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2"/>
  </bookViews>
  <sheets>
    <sheet name="dphr9alyeq5ivanzgs7mwdo3iuan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<sst xmlns="http://schemas.openxmlformats.org/spreadsheetml/2006/main" count="24" uniqueCount="24">
  <si>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</si>
  <si>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开封市2023年市直医疗卫生单位公开招聘工作人员报名表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</si>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</sst>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8446726"/>
        <c:axId val="10476215"/>
      </c:bar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476215"/>
        <c:crosses val="autoZero"/>
        <c:auto val="1"/>
        <c:lblOffset val="100"/>
        <c:tickLblSkip val="2"/>
        <c:noMultiLvlLbl val="0"/>
      </c:catAx>
      <c:valAx>
        <c:axId val="104762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44672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8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12" sqref="B12:H1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2023-05-10T08:18:54Z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151BDEA88DBD4C3A8D4F98B1522A9F04_12</vt:lpwstr>
  </property>
</Properties>
</file>