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<sst xmlns="http://schemas.openxmlformats.org/spreadsheetml/2006/main" count="20" uniqueCount="20">
  <si>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</si>
  <si>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深圳市光明区财政局2023年3月公开招聘一般专干考试报名人员信息表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</si>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</sst>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7" borderId="10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Q5" sqref="Q5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"综合事务岗"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2006-09-14T19:21:00Z</dcterms:created>
  <dcterms:modified xsi:type="dcterms:W3CDTF">2023-03-28T10:49:52Z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