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<sst xmlns="http://schemas.openxmlformats.org/spreadsheetml/2006/main" count="20" uniqueCount="20">
  <si>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</si>
  <si>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深圳市光明区退役军人事务局2022年9月公开选聘一般特聘报名人员信息表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</si>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</sst>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26" borderId="7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19" borderId="5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7" borderId="8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7" borderId="5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5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6"/>
  <sheetViews>
    <sheetView tabSelected="1" workbookViewId="0">
      <selection activeCell="A2" sqref="A2:Q2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8" t="s">
        <v>18</v>
      </c>
      <c r="R4" s="18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26.25" customHeight="true" spans="1: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ht="36.75" customHeight="true" spans="1:18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0:11">
      <c r="J8" s="13"/>
      <c r="K8" s="13"/>
    </row>
    <row r="9" spans="1:18">
      <c r="A9" s="9"/>
      <c r="B9" s="9"/>
      <c r="J9" s="13"/>
      <c r="K9" s="13"/>
      <c r="P9" s="9"/>
      <c r="Q9" s="9"/>
      <c r="R9" s="9"/>
    </row>
    <row r="10" spans="10:18">
      <c r="J10" s="13"/>
      <c r="K10" s="13"/>
      <c r="P10" s="9"/>
      <c r="Q10" s="9"/>
      <c r="R10" s="9"/>
    </row>
    <row r="11" s="1" customFormat="true" spans="10:17">
      <c r="J11" s="13"/>
      <c r="K11" s="13"/>
      <c r="M11" s="15"/>
      <c r="N11" s="15"/>
      <c r="O11" s="15"/>
      <c r="P11" s="16"/>
      <c r="Q11" s="9"/>
    </row>
    <row r="12" s="1" customFormat="true" spans="10:15">
      <c r="J12" s="13"/>
      <c r="K12" s="13"/>
      <c r="M12" s="15"/>
      <c r="N12" s="15"/>
      <c r="O12" s="15"/>
    </row>
    <row r="13" s="1" customFormat="true" spans="10:15">
      <c r="J13" s="13"/>
      <c r="K13" s="13"/>
      <c r="M13" s="9"/>
      <c r="N13" s="9"/>
      <c r="O13" s="9"/>
    </row>
    <row r="14" spans="10:15">
      <c r="J14" s="13"/>
      <c r="K14" s="13"/>
      <c r="M14" s="16"/>
      <c r="N14" s="16"/>
      <c r="O14" s="16"/>
    </row>
    <row r="15" s="2" customFormat="true" spans="10:11">
      <c r="J15" s="13"/>
      <c r="K15" s="13"/>
    </row>
    <row r="16" spans="10:11">
      <c r="J16" s="13"/>
      <c r="K16" s="13"/>
    </row>
  </sheetData>
  <mergeCells count="4">
    <mergeCell ref="A2:Q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2006-09-14T11:21:00Z</dcterms:created>
  <dcterms:modified xsi:type="dcterms:W3CDTF">2022-09-01T15:55:12Z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8EA7D22608434864AAF68EFA131DA741</vt:lpwstr>
  </property>
</Properties>
</file>