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<sst xmlns="http://schemas.openxmlformats.org/spreadsheetml/2006/main" count="26" uniqueCount="26">
  <si>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晋江市人民政府罗山街道办事处公开招聘编外人员报名表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</si>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</sst>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2022-08-23T03:20:45Z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