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龙岗中心医院社康全科医师招聘岗位表" sheetId="14" r:id="rId1"/>
  </sheets>
  <definedNames>
    <definedName name="_xlnm.Print_Area" localSheetId="0">深圳市龙岗中心医院社康全科医师招聘岗位表!$A$1:$I$6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<sst xmlns="http://schemas.openxmlformats.org/spreadsheetml/2006/main" count="18" uniqueCount="18">
  <si>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附件1：深圳市龙岗中心医院社康全科医师招聘岗位表</t>
  </si>
  <si>
    <t>岗位
名称</t>
  </si>
  <si>
    <t>招聘人数</t>
  </si>
  <si>
    <t>最高年龄</t>
  </si>
  <si>
    <t>学历</t>
  </si>
  <si>
    <t>学位</t>
  </si>
  <si>
    <t>专业</t>
  </si>
  <si>
    <t>职称</t>
  </si>
  <si>
    <t>与岗位有关的其它条件</t>
  </si>
  <si>
    <t>备注</t>
  </si>
  <si>
    <t>社康全科医师</t>
  </si>
  <si>
    <t>本科及以上</t>
  </si>
  <si>
    <t>学士及以上</t>
  </si>
  <si>
    <t>临床医学、中西医结合、中医学等</t>
  </si>
  <si>
    <t>医师及以上</t>
  </si>
  <si>
    <t>全日制普通高等教育学历；具有全科规培证或全科转岗培训合格证者优先。中级职称年龄可放宽至40周岁，高级职称年龄可放宽至50周岁。</t>
  </si>
  <si>
    <t>符合上级人才政策者，按相关文件规定申报人才资助。</t>
  </si>
  <si>
    <t>应聘者经考核、体检合格后被确定录用者办理聘用相关手续。有意者请将毕业证、学位证、职称证、资格证、执业证、学籍在线验证报告和身份证等相关证件扫描件和《深圳市龙岗中心医院社康全科医师应聘人员基本信息登记表》通过邮箱在线投递或邮寄。简历审查通过后，通知面试、考核试用。
联系地址：深圳市龙岗区龙岗大道龙岗段6082号龙岗中心医院人力资源部；深圳市龙岗区龙岗街道新生社区新生路1号新生社区健康服务中心副楼社康办。
应聘邮箱：1030420886@qq.com；lgzxyyskb@qq.com。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</si>
</sst>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3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workbookViewId="0">
      <selection activeCell="L11" sqref="L11"/>
    </sheetView>
  </sheetViews>
  <sheetFormatPr defaultColWidth="9" defaultRowHeight="14.25" outlineLevelRow="5"/>
  <cols>
    <col min="1" max="1" width="10.125" style="1" customWidth="1"/>
    <col min="2" max="2" width="11.125" style="3" customWidth="1"/>
    <col min="3" max="3" width="12.5" style="1" customWidth="1"/>
    <col min="4" max="5" width="9.75" style="1" customWidth="1"/>
    <col min="6" max="6" width="26.125" style="1" customWidth="1"/>
    <col min="7" max="7" width="13.25" style="1" customWidth="1"/>
    <col min="8" max="8" width="34.125" style="1" customWidth="1"/>
    <col min="9" max="9" width="11.375" style="1" customWidth="1"/>
    <col min="10" max="16378" width="9" style="1"/>
    <col min="16379" max="16379" width="9" style="4"/>
  </cols>
  <sheetData>
    <row r="1" s="1" customFormat="1" ht="3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4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107" customHeight="1" spans="1:10">
      <c r="A3" s="9" t="s">
        <v>10</v>
      </c>
      <c r="B3" s="9">
        <v>60</v>
      </c>
      <c r="C3" s="9">
        <v>35</v>
      </c>
      <c r="D3" s="9" t="s">
        <v>11</v>
      </c>
      <c r="E3" s="9" t="s">
        <v>12</v>
      </c>
      <c r="F3" s="9" t="s">
        <v>13</v>
      </c>
      <c r="G3" s="9" t="s">
        <v>14</v>
      </c>
      <c r="H3" s="10" t="s">
        <v>15</v>
      </c>
      <c r="I3" s="10" t="s">
        <v>16</v>
      </c>
      <c r="J3"/>
    </row>
    <row r="4" ht="31" customHeight="1" spans="1:9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ht="33" customHeight="1" spans="1:9">
      <c r="A5" s="11"/>
      <c r="B5" s="11"/>
      <c r="C5" s="11"/>
      <c r="D5" s="11"/>
      <c r="E5" s="11"/>
      <c r="F5" s="11"/>
      <c r="G5" s="11"/>
      <c r="H5" s="11"/>
      <c r="I5" s="11"/>
    </row>
    <row r="6" ht="36" customHeight="1" spans="1:16382">
      <c r="A6" s="11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</sheetData>
  <mergeCells count="2048">
    <mergeCell ref="A1:I1"/>
    <mergeCell ref="O6:V6"/>
    <mergeCell ref="W6:AD6"/>
    <mergeCell ref="AE6:AL6"/>
    <mergeCell ref="AM6:AT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EE6:EL6"/>
    <mergeCell ref="EM6:ET6"/>
    <mergeCell ref="EU6:FB6"/>
    <mergeCell ref="FC6:FJ6"/>
    <mergeCell ref="FK6:FR6"/>
    <mergeCell ref="FS6:FZ6"/>
    <mergeCell ref="GA6:GH6"/>
    <mergeCell ref="GI6:GP6"/>
    <mergeCell ref="GQ6:GX6"/>
    <mergeCell ref="GY6:HF6"/>
    <mergeCell ref="HG6:HN6"/>
    <mergeCell ref="HO6:HV6"/>
    <mergeCell ref="HW6:ID6"/>
    <mergeCell ref="IE6:IL6"/>
    <mergeCell ref="IM6:IT6"/>
    <mergeCell ref="IU6:JB6"/>
    <mergeCell ref="JC6:JJ6"/>
    <mergeCell ref="JK6:JR6"/>
    <mergeCell ref="JS6:JZ6"/>
    <mergeCell ref="KA6:KH6"/>
    <mergeCell ref="KI6:KP6"/>
    <mergeCell ref="KQ6:KX6"/>
    <mergeCell ref="KY6:LF6"/>
    <mergeCell ref="LG6:LN6"/>
    <mergeCell ref="LO6:LV6"/>
    <mergeCell ref="LW6:MD6"/>
    <mergeCell ref="ME6:ML6"/>
    <mergeCell ref="MM6:MT6"/>
    <mergeCell ref="MU6:NB6"/>
    <mergeCell ref="NC6:NJ6"/>
    <mergeCell ref="NK6:NR6"/>
    <mergeCell ref="NS6:NZ6"/>
    <mergeCell ref="OA6:OH6"/>
    <mergeCell ref="OI6:OP6"/>
    <mergeCell ref="OQ6:OX6"/>
    <mergeCell ref="OY6:PF6"/>
    <mergeCell ref="PG6:PN6"/>
    <mergeCell ref="PO6:PV6"/>
    <mergeCell ref="PW6:QD6"/>
    <mergeCell ref="QE6:QL6"/>
    <mergeCell ref="QM6:QT6"/>
    <mergeCell ref="QU6:RB6"/>
    <mergeCell ref="RC6:RJ6"/>
    <mergeCell ref="RK6:RR6"/>
    <mergeCell ref="RS6:RZ6"/>
    <mergeCell ref="SA6:SH6"/>
    <mergeCell ref="SI6:SP6"/>
    <mergeCell ref="SQ6:SX6"/>
    <mergeCell ref="SY6:TF6"/>
    <mergeCell ref="TG6:TN6"/>
    <mergeCell ref="TO6:TV6"/>
    <mergeCell ref="TW6:UD6"/>
    <mergeCell ref="UE6:UL6"/>
    <mergeCell ref="UM6:UT6"/>
    <mergeCell ref="UU6:VB6"/>
    <mergeCell ref="VC6:VJ6"/>
    <mergeCell ref="VK6:VR6"/>
    <mergeCell ref="VS6:VZ6"/>
    <mergeCell ref="WA6:WH6"/>
    <mergeCell ref="WI6:WP6"/>
    <mergeCell ref="WQ6:WX6"/>
    <mergeCell ref="WY6:XF6"/>
    <mergeCell ref="XG6:XN6"/>
    <mergeCell ref="XO6:XV6"/>
    <mergeCell ref="XW6:YD6"/>
    <mergeCell ref="YE6:YL6"/>
    <mergeCell ref="YM6:YT6"/>
    <mergeCell ref="YU6:ZB6"/>
    <mergeCell ref="ZC6:ZJ6"/>
    <mergeCell ref="ZK6:ZR6"/>
    <mergeCell ref="ZS6:ZZ6"/>
    <mergeCell ref="AAA6:AAH6"/>
    <mergeCell ref="AAI6:AAP6"/>
    <mergeCell ref="AAQ6:AAX6"/>
    <mergeCell ref="AAY6:ABF6"/>
    <mergeCell ref="ABG6:ABN6"/>
    <mergeCell ref="ABO6:ABV6"/>
    <mergeCell ref="ABW6:ACD6"/>
    <mergeCell ref="ACE6:ACL6"/>
    <mergeCell ref="ACM6:ACT6"/>
    <mergeCell ref="ACU6:ADB6"/>
    <mergeCell ref="ADC6:ADJ6"/>
    <mergeCell ref="ADK6:ADR6"/>
    <mergeCell ref="ADS6:ADZ6"/>
    <mergeCell ref="AEA6:AEH6"/>
    <mergeCell ref="AEI6:AEP6"/>
    <mergeCell ref="AEQ6:AEX6"/>
    <mergeCell ref="AEY6:AFF6"/>
    <mergeCell ref="AFG6:AFN6"/>
    <mergeCell ref="AFO6:AFV6"/>
    <mergeCell ref="AFW6:AGD6"/>
    <mergeCell ref="AGE6:AGL6"/>
    <mergeCell ref="AGM6:AGT6"/>
    <mergeCell ref="AGU6:AHB6"/>
    <mergeCell ref="AHC6:AHJ6"/>
    <mergeCell ref="AHK6:AHR6"/>
    <mergeCell ref="AHS6:AHZ6"/>
    <mergeCell ref="AIA6:AIH6"/>
    <mergeCell ref="AII6:AIP6"/>
    <mergeCell ref="AIQ6:AIX6"/>
    <mergeCell ref="AIY6:AJF6"/>
    <mergeCell ref="AJG6:AJN6"/>
    <mergeCell ref="AJO6:AJV6"/>
    <mergeCell ref="AJW6:AKD6"/>
    <mergeCell ref="AKE6:AKL6"/>
    <mergeCell ref="AKM6:AKT6"/>
    <mergeCell ref="AKU6:ALB6"/>
    <mergeCell ref="ALC6:ALJ6"/>
    <mergeCell ref="ALK6:ALR6"/>
    <mergeCell ref="ALS6:ALZ6"/>
    <mergeCell ref="AMA6:AMH6"/>
    <mergeCell ref="AMI6:AMP6"/>
    <mergeCell ref="AMQ6:AMX6"/>
    <mergeCell ref="AMY6:ANF6"/>
    <mergeCell ref="ANG6:ANN6"/>
    <mergeCell ref="ANO6:ANV6"/>
    <mergeCell ref="ANW6:AOD6"/>
    <mergeCell ref="AOE6:AOL6"/>
    <mergeCell ref="AOM6:AOT6"/>
    <mergeCell ref="AOU6:APB6"/>
    <mergeCell ref="APC6:APJ6"/>
    <mergeCell ref="APK6:APR6"/>
    <mergeCell ref="APS6:APZ6"/>
    <mergeCell ref="AQA6:AQH6"/>
    <mergeCell ref="AQI6:AQP6"/>
    <mergeCell ref="AQQ6:AQX6"/>
    <mergeCell ref="AQY6:ARF6"/>
    <mergeCell ref="ARG6:ARN6"/>
    <mergeCell ref="ARO6:ARV6"/>
    <mergeCell ref="ARW6:ASD6"/>
    <mergeCell ref="ASE6:ASL6"/>
    <mergeCell ref="ASM6:AST6"/>
    <mergeCell ref="ASU6:ATB6"/>
    <mergeCell ref="ATC6:ATJ6"/>
    <mergeCell ref="ATK6:ATR6"/>
    <mergeCell ref="ATS6:ATZ6"/>
    <mergeCell ref="AUA6:AUH6"/>
    <mergeCell ref="AUI6:AUP6"/>
    <mergeCell ref="AUQ6:AUX6"/>
    <mergeCell ref="AUY6:AVF6"/>
    <mergeCell ref="AVG6:AVN6"/>
    <mergeCell ref="AVO6:AVV6"/>
    <mergeCell ref="AVW6:AWD6"/>
    <mergeCell ref="AWE6:AWL6"/>
    <mergeCell ref="AWM6:AWT6"/>
    <mergeCell ref="AWU6:AXB6"/>
    <mergeCell ref="AXC6:AXJ6"/>
    <mergeCell ref="AXK6:AXR6"/>
    <mergeCell ref="AXS6:AXZ6"/>
    <mergeCell ref="AYA6:AYH6"/>
    <mergeCell ref="AYI6:AYP6"/>
    <mergeCell ref="AYQ6:AYX6"/>
    <mergeCell ref="AYY6:AZF6"/>
    <mergeCell ref="AZG6:AZN6"/>
    <mergeCell ref="AZO6:AZV6"/>
    <mergeCell ref="AZW6:BAD6"/>
    <mergeCell ref="BAE6:BAL6"/>
    <mergeCell ref="BAM6:BAT6"/>
    <mergeCell ref="BAU6:BBB6"/>
    <mergeCell ref="BBC6:BBJ6"/>
    <mergeCell ref="BBK6:BBR6"/>
    <mergeCell ref="BBS6:BBZ6"/>
    <mergeCell ref="BCA6:BCH6"/>
    <mergeCell ref="BCI6:BCP6"/>
    <mergeCell ref="BCQ6:BCX6"/>
    <mergeCell ref="BCY6:BDF6"/>
    <mergeCell ref="BDG6:BDN6"/>
    <mergeCell ref="BDO6:BDV6"/>
    <mergeCell ref="BDW6:BED6"/>
    <mergeCell ref="BEE6:BEL6"/>
    <mergeCell ref="BEM6:BET6"/>
    <mergeCell ref="BEU6:BFB6"/>
    <mergeCell ref="BFC6:BFJ6"/>
    <mergeCell ref="BFK6:BFR6"/>
    <mergeCell ref="BFS6:BFZ6"/>
    <mergeCell ref="BGA6:BGH6"/>
    <mergeCell ref="BGI6:BGP6"/>
    <mergeCell ref="BGQ6:BGX6"/>
    <mergeCell ref="BGY6:BHF6"/>
    <mergeCell ref="BHG6:BHN6"/>
    <mergeCell ref="BHO6:BHV6"/>
    <mergeCell ref="BHW6:BID6"/>
    <mergeCell ref="BIE6:BIL6"/>
    <mergeCell ref="BIM6:BIT6"/>
    <mergeCell ref="BIU6:BJB6"/>
    <mergeCell ref="BJC6:BJJ6"/>
    <mergeCell ref="BJK6:BJR6"/>
    <mergeCell ref="BJS6:BJZ6"/>
    <mergeCell ref="BKA6:BKH6"/>
    <mergeCell ref="BKI6:BKP6"/>
    <mergeCell ref="BKQ6:BKX6"/>
    <mergeCell ref="BKY6:BLF6"/>
    <mergeCell ref="BLG6:BLN6"/>
    <mergeCell ref="BLO6:BLV6"/>
    <mergeCell ref="BLW6:BMD6"/>
    <mergeCell ref="BME6:BML6"/>
    <mergeCell ref="BMM6:BMT6"/>
    <mergeCell ref="BMU6:BNB6"/>
    <mergeCell ref="BNC6:BNJ6"/>
    <mergeCell ref="BNK6:BNR6"/>
    <mergeCell ref="BNS6:BNZ6"/>
    <mergeCell ref="BOA6:BOH6"/>
    <mergeCell ref="BOI6:BOP6"/>
    <mergeCell ref="BOQ6:BOX6"/>
    <mergeCell ref="BOY6:BPF6"/>
    <mergeCell ref="BPG6:BPN6"/>
    <mergeCell ref="BPO6:BPV6"/>
    <mergeCell ref="BPW6:BQD6"/>
    <mergeCell ref="BQE6:BQL6"/>
    <mergeCell ref="BQM6:BQT6"/>
    <mergeCell ref="BQU6:BRB6"/>
    <mergeCell ref="BRC6:BRJ6"/>
    <mergeCell ref="BRK6:BRR6"/>
    <mergeCell ref="BRS6:BRZ6"/>
    <mergeCell ref="BSA6:BSH6"/>
    <mergeCell ref="BSI6:BSP6"/>
    <mergeCell ref="BSQ6:BSX6"/>
    <mergeCell ref="BSY6:BTF6"/>
    <mergeCell ref="BTG6:BTN6"/>
    <mergeCell ref="BTO6:BTV6"/>
    <mergeCell ref="BTW6:BUD6"/>
    <mergeCell ref="BUE6:BUL6"/>
    <mergeCell ref="BUM6:BUT6"/>
    <mergeCell ref="BUU6:BVB6"/>
    <mergeCell ref="BVC6:BVJ6"/>
    <mergeCell ref="BVK6:BVR6"/>
    <mergeCell ref="BVS6:BVZ6"/>
    <mergeCell ref="BWA6:BWH6"/>
    <mergeCell ref="BWI6:BWP6"/>
    <mergeCell ref="BWQ6:BWX6"/>
    <mergeCell ref="BWY6:BXF6"/>
    <mergeCell ref="BXG6:BXN6"/>
    <mergeCell ref="BXO6:BXV6"/>
    <mergeCell ref="BXW6:BYD6"/>
    <mergeCell ref="BYE6:BYL6"/>
    <mergeCell ref="BYM6:BYT6"/>
    <mergeCell ref="BYU6:BZB6"/>
    <mergeCell ref="BZC6:BZJ6"/>
    <mergeCell ref="BZK6:BZR6"/>
    <mergeCell ref="BZS6:BZZ6"/>
    <mergeCell ref="CAA6:CAH6"/>
    <mergeCell ref="CAI6:CAP6"/>
    <mergeCell ref="CAQ6:CAX6"/>
    <mergeCell ref="CAY6:CBF6"/>
    <mergeCell ref="CBG6:CBN6"/>
    <mergeCell ref="CBO6:CBV6"/>
    <mergeCell ref="CBW6:CCD6"/>
    <mergeCell ref="CCE6:CCL6"/>
    <mergeCell ref="CCM6:CCT6"/>
    <mergeCell ref="CCU6:CDB6"/>
    <mergeCell ref="CDC6:CDJ6"/>
    <mergeCell ref="CDK6:CDR6"/>
    <mergeCell ref="CDS6:CDZ6"/>
    <mergeCell ref="CEA6:CEH6"/>
    <mergeCell ref="CEI6:CEP6"/>
    <mergeCell ref="CEQ6:CEX6"/>
    <mergeCell ref="CEY6:CFF6"/>
    <mergeCell ref="CFG6:CFN6"/>
    <mergeCell ref="CFO6:CFV6"/>
    <mergeCell ref="CFW6:CGD6"/>
    <mergeCell ref="CGE6:CGL6"/>
    <mergeCell ref="CGM6:CGT6"/>
    <mergeCell ref="CGU6:CHB6"/>
    <mergeCell ref="CHC6:CHJ6"/>
    <mergeCell ref="CHK6:CHR6"/>
    <mergeCell ref="CHS6:CHZ6"/>
    <mergeCell ref="CIA6:CIH6"/>
    <mergeCell ref="CII6:CIP6"/>
    <mergeCell ref="CIQ6:CIX6"/>
    <mergeCell ref="CIY6:CJF6"/>
    <mergeCell ref="CJG6:CJN6"/>
    <mergeCell ref="CJO6:CJV6"/>
    <mergeCell ref="CJW6:CKD6"/>
    <mergeCell ref="CKE6:CKL6"/>
    <mergeCell ref="CKM6:CKT6"/>
    <mergeCell ref="CKU6:CLB6"/>
    <mergeCell ref="CLC6:CLJ6"/>
    <mergeCell ref="CLK6:CLR6"/>
    <mergeCell ref="CLS6:CLZ6"/>
    <mergeCell ref="CMA6:CMH6"/>
    <mergeCell ref="CMI6:CMP6"/>
    <mergeCell ref="CMQ6:CMX6"/>
    <mergeCell ref="CMY6:CNF6"/>
    <mergeCell ref="CNG6:CNN6"/>
    <mergeCell ref="CNO6:CNV6"/>
    <mergeCell ref="CNW6:COD6"/>
    <mergeCell ref="COE6:COL6"/>
    <mergeCell ref="COM6:COT6"/>
    <mergeCell ref="COU6:CPB6"/>
    <mergeCell ref="CPC6:CPJ6"/>
    <mergeCell ref="CPK6:CPR6"/>
    <mergeCell ref="CPS6:CPZ6"/>
    <mergeCell ref="CQA6:CQH6"/>
    <mergeCell ref="CQI6:CQP6"/>
    <mergeCell ref="CQQ6:CQX6"/>
    <mergeCell ref="CQY6:CRF6"/>
    <mergeCell ref="CRG6:CRN6"/>
    <mergeCell ref="CRO6:CRV6"/>
    <mergeCell ref="CRW6:CSD6"/>
    <mergeCell ref="CSE6:CSL6"/>
    <mergeCell ref="CSM6:CST6"/>
    <mergeCell ref="CSU6:CTB6"/>
    <mergeCell ref="CTC6:CTJ6"/>
    <mergeCell ref="CTK6:CTR6"/>
    <mergeCell ref="CTS6:CTZ6"/>
    <mergeCell ref="CUA6:CUH6"/>
    <mergeCell ref="CUI6:CUP6"/>
    <mergeCell ref="CUQ6:CUX6"/>
    <mergeCell ref="CUY6:CVF6"/>
    <mergeCell ref="CVG6:CVN6"/>
    <mergeCell ref="CVO6:CVV6"/>
    <mergeCell ref="CVW6:CWD6"/>
    <mergeCell ref="CWE6:CWL6"/>
    <mergeCell ref="CWM6:CWT6"/>
    <mergeCell ref="CWU6:CXB6"/>
    <mergeCell ref="CXC6:CXJ6"/>
    <mergeCell ref="CXK6:CXR6"/>
    <mergeCell ref="CXS6:CXZ6"/>
    <mergeCell ref="CYA6:CYH6"/>
    <mergeCell ref="CYI6:CYP6"/>
    <mergeCell ref="CYQ6:CYX6"/>
    <mergeCell ref="CYY6:CZF6"/>
    <mergeCell ref="CZG6:CZN6"/>
    <mergeCell ref="CZO6:CZV6"/>
    <mergeCell ref="CZW6:DAD6"/>
    <mergeCell ref="DAE6:DAL6"/>
    <mergeCell ref="DAM6:DAT6"/>
    <mergeCell ref="DAU6:DBB6"/>
    <mergeCell ref="DBC6:DBJ6"/>
    <mergeCell ref="DBK6:DBR6"/>
    <mergeCell ref="DBS6:DBZ6"/>
    <mergeCell ref="DCA6:DCH6"/>
    <mergeCell ref="DCI6:DCP6"/>
    <mergeCell ref="DCQ6:DCX6"/>
    <mergeCell ref="DCY6:DDF6"/>
    <mergeCell ref="DDG6:DDN6"/>
    <mergeCell ref="DDO6:DDV6"/>
    <mergeCell ref="DDW6:DED6"/>
    <mergeCell ref="DEE6:DEL6"/>
    <mergeCell ref="DEM6:DET6"/>
    <mergeCell ref="DEU6:DFB6"/>
    <mergeCell ref="DFC6:DFJ6"/>
    <mergeCell ref="DFK6:DFR6"/>
    <mergeCell ref="DFS6:DFZ6"/>
    <mergeCell ref="DGA6:DGH6"/>
    <mergeCell ref="DGI6:DGP6"/>
    <mergeCell ref="DGQ6:DGX6"/>
    <mergeCell ref="DGY6:DHF6"/>
    <mergeCell ref="DHG6:DHN6"/>
    <mergeCell ref="DHO6:DHV6"/>
    <mergeCell ref="DHW6:DID6"/>
    <mergeCell ref="DIE6:DIL6"/>
    <mergeCell ref="DIM6:DIT6"/>
    <mergeCell ref="DIU6:DJB6"/>
    <mergeCell ref="DJC6:DJJ6"/>
    <mergeCell ref="DJK6:DJR6"/>
    <mergeCell ref="DJS6:DJZ6"/>
    <mergeCell ref="DKA6:DKH6"/>
    <mergeCell ref="DKI6:DKP6"/>
    <mergeCell ref="DKQ6:DKX6"/>
    <mergeCell ref="DKY6:DLF6"/>
    <mergeCell ref="DLG6:DLN6"/>
    <mergeCell ref="DLO6:DLV6"/>
    <mergeCell ref="DLW6:DMD6"/>
    <mergeCell ref="DME6:DML6"/>
    <mergeCell ref="DMM6:DMT6"/>
    <mergeCell ref="DMU6:DNB6"/>
    <mergeCell ref="DNC6:DNJ6"/>
    <mergeCell ref="DNK6:DNR6"/>
    <mergeCell ref="DNS6:DNZ6"/>
    <mergeCell ref="DOA6:DOH6"/>
    <mergeCell ref="DOI6:DOP6"/>
    <mergeCell ref="DOQ6:DOX6"/>
    <mergeCell ref="DOY6:DPF6"/>
    <mergeCell ref="DPG6:DPN6"/>
    <mergeCell ref="DPO6:DPV6"/>
    <mergeCell ref="DPW6:DQD6"/>
    <mergeCell ref="DQE6:DQL6"/>
    <mergeCell ref="DQM6:DQT6"/>
    <mergeCell ref="DQU6:DRB6"/>
    <mergeCell ref="DRC6:DRJ6"/>
    <mergeCell ref="DRK6:DRR6"/>
    <mergeCell ref="DRS6:DRZ6"/>
    <mergeCell ref="DSA6:DSH6"/>
    <mergeCell ref="DSI6:DSP6"/>
    <mergeCell ref="DSQ6:DSX6"/>
    <mergeCell ref="DSY6:DTF6"/>
    <mergeCell ref="DTG6:DTN6"/>
    <mergeCell ref="DTO6:DTV6"/>
    <mergeCell ref="DTW6:DUD6"/>
    <mergeCell ref="DUE6:DUL6"/>
    <mergeCell ref="DUM6:DUT6"/>
    <mergeCell ref="DUU6:DVB6"/>
    <mergeCell ref="DVC6:DVJ6"/>
    <mergeCell ref="DVK6:DVR6"/>
    <mergeCell ref="DVS6:DVZ6"/>
    <mergeCell ref="DWA6:DWH6"/>
    <mergeCell ref="DWI6:DWP6"/>
    <mergeCell ref="DWQ6:DWX6"/>
    <mergeCell ref="DWY6:DXF6"/>
    <mergeCell ref="DXG6:DXN6"/>
    <mergeCell ref="DXO6:DXV6"/>
    <mergeCell ref="DXW6:DYD6"/>
    <mergeCell ref="DYE6:DYL6"/>
    <mergeCell ref="DYM6:DYT6"/>
    <mergeCell ref="DYU6:DZB6"/>
    <mergeCell ref="DZC6:DZJ6"/>
    <mergeCell ref="DZK6:DZR6"/>
    <mergeCell ref="DZS6:DZZ6"/>
    <mergeCell ref="EAA6:EAH6"/>
    <mergeCell ref="EAI6:EAP6"/>
    <mergeCell ref="EAQ6:EAX6"/>
    <mergeCell ref="EAY6:EBF6"/>
    <mergeCell ref="EBG6:EBN6"/>
    <mergeCell ref="EBO6:EBV6"/>
    <mergeCell ref="EBW6:ECD6"/>
    <mergeCell ref="ECE6:ECL6"/>
    <mergeCell ref="ECM6:ECT6"/>
    <mergeCell ref="ECU6:EDB6"/>
    <mergeCell ref="EDC6:EDJ6"/>
    <mergeCell ref="EDK6:EDR6"/>
    <mergeCell ref="EDS6:EDZ6"/>
    <mergeCell ref="EEA6:EEH6"/>
    <mergeCell ref="EEI6:EEP6"/>
    <mergeCell ref="EEQ6:EEX6"/>
    <mergeCell ref="EEY6:EFF6"/>
    <mergeCell ref="EFG6:EFN6"/>
    <mergeCell ref="EFO6:EFV6"/>
    <mergeCell ref="EFW6:EGD6"/>
    <mergeCell ref="EGE6:EGL6"/>
    <mergeCell ref="EGM6:EGT6"/>
    <mergeCell ref="EGU6:EHB6"/>
    <mergeCell ref="EHC6:EHJ6"/>
    <mergeCell ref="EHK6:EHR6"/>
    <mergeCell ref="EHS6:EHZ6"/>
    <mergeCell ref="EIA6:EIH6"/>
    <mergeCell ref="EII6:EIP6"/>
    <mergeCell ref="EIQ6:EIX6"/>
    <mergeCell ref="EIY6:EJF6"/>
    <mergeCell ref="EJG6:EJN6"/>
    <mergeCell ref="EJO6:EJV6"/>
    <mergeCell ref="EJW6:EKD6"/>
    <mergeCell ref="EKE6:EKL6"/>
    <mergeCell ref="EKM6:EKT6"/>
    <mergeCell ref="EKU6:ELB6"/>
    <mergeCell ref="ELC6:ELJ6"/>
    <mergeCell ref="ELK6:ELR6"/>
    <mergeCell ref="ELS6:ELZ6"/>
    <mergeCell ref="EMA6:EMH6"/>
    <mergeCell ref="EMI6:EMP6"/>
    <mergeCell ref="EMQ6:EMX6"/>
    <mergeCell ref="EMY6:ENF6"/>
    <mergeCell ref="ENG6:ENN6"/>
    <mergeCell ref="ENO6:ENV6"/>
    <mergeCell ref="ENW6:EOD6"/>
    <mergeCell ref="EOE6:EOL6"/>
    <mergeCell ref="EOM6:EOT6"/>
    <mergeCell ref="EOU6:EPB6"/>
    <mergeCell ref="EPC6:EPJ6"/>
    <mergeCell ref="EPK6:EPR6"/>
    <mergeCell ref="EPS6:EPZ6"/>
    <mergeCell ref="EQA6:EQH6"/>
    <mergeCell ref="EQI6:EQP6"/>
    <mergeCell ref="EQQ6:EQX6"/>
    <mergeCell ref="EQY6:ERF6"/>
    <mergeCell ref="ERG6:ERN6"/>
    <mergeCell ref="ERO6:ERV6"/>
    <mergeCell ref="ERW6:ESD6"/>
    <mergeCell ref="ESE6:ESL6"/>
    <mergeCell ref="ESM6:EST6"/>
    <mergeCell ref="ESU6:ETB6"/>
    <mergeCell ref="ETC6:ETJ6"/>
    <mergeCell ref="ETK6:ETR6"/>
    <mergeCell ref="ETS6:ETZ6"/>
    <mergeCell ref="EUA6:EUH6"/>
    <mergeCell ref="EUI6:EUP6"/>
    <mergeCell ref="EUQ6:EUX6"/>
    <mergeCell ref="EUY6:EVF6"/>
    <mergeCell ref="EVG6:EVN6"/>
    <mergeCell ref="EVO6:EVV6"/>
    <mergeCell ref="EVW6:EWD6"/>
    <mergeCell ref="EWE6:EWL6"/>
    <mergeCell ref="EWM6:EWT6"/>
    <mergeCell ref="EWU6:EXB6"/>
    <mergeCell ref="EXC6:EXJ6"/>
    <mergeCell ref="EXK6:EXR6"/>
    <mergeCell ref="EXS6:EXZ6"/>
    <mergeCell ref="EYA6:EYH6"/>
    <mergeCell ref="EYI6:EYP6"/>
    <mergeCell ref="EYQ6:EYX6"/>
    <mergeCell ref="EYY6:EZF6"/>
    <mergeCell ref="EZG6:EZN6"/>
    <mergeCell ref="EZO6:EZV6"/>
    <mergeCell ref="EZW6:FAD6"/>
    <mergeCell ref="FAE6:FAL6"/>
    <mergeCell ref="FAM6:FAT6"/>
    <mergeCell ref="FAU6:FBB6"/>
    <mergeCell ref="FBC6:FBJ6"/>
    <mergeCell ref="FBK6:FBR6"/>
    <mergeCell ref="FBS6:FBZ6"/>
    <mergeCell ref="FCA6:FCH6"/>
    <mergeCell ref="FCI6:FCP6"/>
    <mergeCell ref="FCQ6:FCX6"/>
    <mergeCell ref="FCY6:FDF6"/>
    <mergeCell ref="FDG6:FDN6"/>
    <mergeCell ref="FDO6:FDV6"/>
    <mergeCell ref="FDW6:FED6"/>
    <mergeCell ref="FEE6:FEL6"/>
    <mergeCell ref="FEM6:FET6"/>
    <mergeCell ref="FEU6:FFB6"/>
    <mergeCell ref="FFC6:FFJ6"/>
    <mergeCell ref="FFK6:FFR6"/>
    <mergeCell ref="FFS6:FFZ6"/>
    <mergeCell ref="FGA6:FGH6"/>
    <mergeCell ref="FGI6:FGP6"/>
    <mergeCell ref="FGQ6:FGX6"/>
    <mergeCell ref="FGY6:FHF6"/>
    <mergeCell ref="FHG6:FHN6"/>
    <mergeCell ref="FHO6:FHV6"/>
    <mergeCell ref="FHW6:FID6"/>
    <mergeCell ref="FIE6:FIL6"/>
    <mergeCell ref="FIM6:FIT6"/>
    <mergeCell ref="FIU6:FJB6"/>
    <mergeCell ref="FJC6:FJJ6"/>
    <mergeCell ref="FJK6:FJR6"/>
    <mergeCell ref="FJS6:FJZ6"/>
    <mergeCell ref="FKA6:FKH6"/>
    <mergeCell ref="FKI6:FKP6"/>
    <mergeCell ref="FKQ6:FKX6"/>
    <mergeCell ref="FKY6:FLF6"/>
    <mergeCell ref="FLG6:FLN6"/>
    <mergeCell ref="FLO6:FLV6"/>
    <mergeCell ref="FLW6:FMD6"/>
    <mergeCell ref="FME6:FML6"/>
    <mergeCell ref="FMM6:FMT6"/>
    <mergeCell ref="FMU6:FNB6"/>
    <mergeCell ref="FNC6:FNJ6"/>
    <mergeCell ref="FNK6:FNR6"/>
    <mergeCell ref="FNS6:FNZ6"/>
    <mergeCell ref="FOA6:FOH6"/>
    <mergeCell ref="FOI6:FOP6"/>
    <mergeCell ref="FOQ6:FOX6"/>
    <mergeCell ref="FOY6:FPF6"/>
    <mergeCell ref="FPG6:FPN6"/>
    <mergeCell ref="FPO6:FPV6"/>
    <mergeCell ref="FPW6:FQD6"/>
    <mergeCell ref="FQE6:FQL6"/>
    <mergeCell ref="FQM6:FQT6"/>
    <mergeCell ref="FQU6:FRB6"/>
    <mergeCell ref="FRC6:FRJ6"/>
    <mergeCell ref="FRK6:FRR6"/>
    <mergeCell ref="FRS6:FRZ6"/>
    <mergeCell ref="FSA6:FSH6"/>
    <mergeCell ref="FSI6:FSP6"/>
    <mergeCell ref="FSQ6:FSX6"/>
    <mergeCell ref="FSY6:FTF6"/>
    <mergeCell ref="FTG6:FTN6"/>
    <mergeCell ref="FTO6:FTV6"/>
    <mergeCell ref="FTW6:FUD6"/>
    <mergeCell ref="FUE6:FUL6"/>
    <mergeCell ref="FUM6:FUT6"/>
    <mergeCell ref="FUU6:FVB6"/>
    <mergeCell ref="FVC6:FVJ6"/>
    <mergeCell ref="FVK6:FVR6"/>
    <mergeCell ref="FVS6:FVZ6"/>
    <mergeCell ref="FWA6:FWH6"/>
    <mergeCell ref="FWI6:FWP6"/>
    <mergeCell ref="FWQ6:FWX6"/>
    <mergeCell ref="FWY6:FXF6"/>
    <mergeCell ref="FXG6:FXN6"/>
    <mergeCell ref="FXO6:FXV6"/>
    <mergeCell ref="FXW6:FYD6"/>
    <mergeCell ref="FYE6:FYL6"/>
    <mergeCell ref="FYM6:FYT6"/>
    <mergeCell ref="FYU6:FZB6"/>
    <mergeCell ref="FZC6:FZJ6"/>
    <mergeCell ref="FZK6:FZR6"/>
    <mergeCell ref="FZS6:FZZ6"/>
    <mergeCell ref="GAA6:GAH6"/>
    <mergeCell ref="GAI6:GAP6"/>
    <mergeCell ref="GAQ6:GAX6"/>
    <mergeCell ref="GAY6:GBF6"/>
    <mergeCell ref="GBG6:GBN6"/>
    <mergeCell ref="GBO6:GBV6"/>
    <mergeCell ref="GBW6:GCD6"/>
    <mergeCell ref="GCE6:GCL6"/>
    <mergeCell ref="GCM6:GCT6"/>
    <mergeCell ref="GCU6:GDB6"/>
    <mergeCell ref="GDC6:GDJ6"/>
    <mergeCell ref="GDK6:GDR6"/>
    <mergeCell ref="GDS6:GDZ6"/>
    <mergeCell ref="GEA6:GEH6"/>
    <mergeCell ref="GEI6:GEP6"/>
    <mergeCell ref="GEQ6:GEX6"/>
    <mergeCell ref="GEY6:GFF6"/>
    <mergeCell ref="GFG6:GFN6"/>
    <mergeCell ref="GFO6:GFV6"/>
    <mergeCell ref="GFW6:GGD6"/>
    <mergeCell ref="GGE6:GGL6"/>
    <mergeCell ref="GGM6:GGT6"/>
    <mergeCell ref="GGU6:GHB6"/>
    <mergeCell ref="GHC6:GHJ6"/>
    <mergeCell ref="GHK6:GHR6"/>
    <mergeCell ref="GHS6:GHZ6"/>
    <mergeCell ref="GIA6:GIH6"/>
    <mergeCell ref="GII6:GIP6"/>
    <mergeCell ref="GIQ6:GIX6"/>
    <mergeCell ref="GIY6:GJF6"/>
    <mergeCell ref="GJG6:GJN6"/>
    <mergeCell ref="GJO6:GJV6"/>
    <mergeCell ref="GJW6:GKD6"/>
    <mergeCell ref="GKE6:GKL6"/>
    <mergeCell ref="GKM6:GKT6"/>
    <mergeCell ref="GKU6:GLB6"/>
    <mergeCell ref="GLC6:GLJ6"/>
    <mergeCell ref="GLK6:GLR6"/>
    <mergeCell ref="GLS6:GLZ6"/>
    <mergeCell ref="GMA6:GMH6"/>
    <mergeCell ref="GMI6:GMP6"/>
    <mergeCell ref="GMQ6:GMX6"/>
    <mergeCell ref="GMY6:GNF6"/>
    <mergeCell ref="GNG6:GNN6"/>
    <mergeCell ref="GNO6:GNV6"/>
    <mergeCell ref="GNW6:GOD6"/>
    <mergeCell ref="GOE6:GOL6"/>
    <mergeCell ref="GOM6:GOT6"/>
    <mergeCell ref="GOU6:GPB6"/>
    <mergeCell ref="GPC6:GPJ6"/>
    <mergeCell ref="GPK6:GPR6"/>
    <mergeCell ref="GPS6:GPZ6"/>
    <mergeCell ref="GQA6:GQH6"/>
    <mergeCell ref="GQI6:GQP6"/>
    <mergeCell ref="GQQ6:GQX6"/>
    <mergeCell ref="GQY6:GRF6"/>
    <mergeCell ref="GRG6:GRN6"/>
    <mergeCell ref="GRO6:GRV6"/>
    <mergeCell ref="GRW6:GSD6"/>
    <mergeCell ref="GSE6:GSL6"/>
    <mergeCell ref="GSM6:GST6"/>
    <mergeCell ref="GSU6:GTB6"/>
    <mergeCell ref="GTC6:GTJ6"/>
    <mergeCell ref="GTK6:GTR6"/>
    <mergeCell ref="GTS6:GTZ6"/>
    <mergeCell ref="GUA6:GUH6"/>
    <mergeCell ref="GUI6:GUP6"/>
    <mergeCell ref="GUQ6:GUX6"/>
    <mergeCell ref="GUY6:GVF6"/>
    <mergeCell ref="GVG6:GVN6"/>
    <mergeCell ref="GVO6:GVV6"/>
    <mergeCell ref="GVW6:GWD6"/>
    <mergeCell ref="GWE6:GWL6"/>
    <mergeCell ref="GWM6:GWT6"/>
    <mergeCell ref="GWU6:GXB6"/>
    <mergeCell ref="GXC6:GXJ6"/>
    <mergeCell ref="GXK6:GXR6"/>
    <mergeCell ref="GXS6:GXZ6"/>
    <mergeCell ref="GYA6:GYH6"/>
    <mergeCell ref="GYI6:GYP6"/>
    <mergeCell ref="GYQ6:GYX6"/>
    <mergeCell ref="GYY6:GZF6"/>
    <mergeCell ref="GZG6:GZN6"/>
    <mergeCell ref="GZO6:GZV6"/>
    <mergeCell ref="GZW6:HAD6"/>
    <mergeCell ref="HAE6:HAL6"/>
    <mergeCell ref="HAM6:HAT6"/>
    <mergeCell ref="HAU6:HBB6"/>
    <mergeCell ref="HBC6:HBJ6"/>
    <mergeCell ref="HBK6:HBR6"/>
    <mergeCell ref="HBS6:HBZ6"/>
    <mergeCell ref="HCA6:HCH6"/>
    <mergeCell ref="HCI6:HCP6"/>
    <mergeCell ref="HCQ6:HCX6"/>
    <mergeCell ref="HCY6:HDF6"/>
    <mergeCell ref="HDG6:HDN6"/>
    <mergeCell ref="HDO6:HDV6"/>
    <mergeCell ref="HDW6:HED6"/>
    <mergeCell ref="HEE6:HEL6"/>
    <mergeCell ref="HEM6:HET6"/>
    <mergeCell ref="HEU6:HFB6"/>
    <mergeCell ref="HFC6:HFJ6"/>
    <mergeCell ref="HFK6:HFR6"/>
    <mergeCell ref="HFS6:HFZ6"/>
    <mergeCell ref="HGA6:HGH6"/>
    <mergeCell ref="HGI6:HGP6"/>
    <mergeCell ref="HGQ6:HGX6"/>
    <mergeCell ref="HGY6:HHF6"/>
    <mergeCell ref="HHG6:HHN6"/>
    <mergeCell ref="HHO6:HHV6"/>
    <mergeCell ref="HHW6:HID6"/>
    <mergeCell ref="HIE6:HIL6"/>
    <mergeCell ref="HIM6:HIT6"/>
    <mergeCell ref="HIU6:HJB6"/>
    <mergeCell ref="HJC6:HJJ6"/>
    <mergeCell ref="HJK6:HJR6"/>
    <mergeCell ref="HJS6:HJZ6"/>
    <mergeCell ref="HKA6:HKH6"/>
    <mergeCell ref="HKI6:HKP6"/>
    <mergeCell ref="HKQ6:HKX6"/>
    <mergeCell ref="HKY6:HLF6"/>
    <mergeCell ref="HLG6:HLN6"/>
    <mergeCell ref="HLO6:HLV6"/>
    <mergeCell ref="HLW6:HMD6"/>
    <mergeCell ref="HME6:HML6"/>
    <mergeCell ref="HMM6:HMT6"/>
    <mergeCell ref="HMU6:HNB6"/>
    <mergeCell ref="HNC6:HNJ6"/>
    <mergeCell ref="HNK6:HNR6"/>
    <mergeCell ref="HNS6:HNZ6"/>
    <mergeCell ref="HOA6:HOH6"/>
    <mergeCell ref="HOI6:HOP6"/>
    <mergeCell ref="HOQ6:HOX6"/>
    <mergeCell ref="HOY6:HPF6"/>
    <mergeCell ref="HPG6:HPN6"/>
    <mergeCell ref="HPO6:HPV6"/>
    <mergeCell ref="HPW6:HQD6"/>
    <mergeCell ref="HQE6:HQL6"/>
    <mergeCell ref="HQM6:HQT6"/>
    <mergeCell ref="HQU6:HRB6"/>
    <mergeCell ref="HRC6:HRJ6"/>
    <mergeCell ref="HRK6:HRR6"/>
    <mergeCell ref="HRS6:HRZ6"/>
    <mergeCell ref="HSA6:HSH6"/>
    <mergeCell ref="HSI6:HSP6"/>
    <mergeCell ref="HSQ6:HSX6"/>
    <mergeCell ref="HSY6:HTF6"/>
    <mergeCell ref="HTG6:HTN6"/>
    <mergeCell ref="HTO6:HTV6"/>
    <mergeCell ref="HTW6:HUD6"/>
    <mergeCell ref="HUE6:HUL6"/>
    <mergeCell ref="HUM6:HUT6"/>
    <mergeCell ref="HUU6:HVB6"/>
    <mergeCell ref="HVC6:HVJ6"/>
    <mergeCell ref="HVK6:HVR6"/>
    <mergeCell ref="HVS6:HVZ6"/>
    <mergeCell ref="HWA6:HWH6"/>
    <mergeCell ref="HWI6:HWP6"/>
    <mergeCell ref="HWQ6:HWX6"/>
    <mergeCell ref="HWY6:HXF6"/>
    <mergeCell ref="HXG6:HXN6"/>
    <mergeCell ref="HXO6:HXV6"/>
    <mergeCell ref="HXW6:HYD6"/>
    <mergeCell ref="HYE6:HYL6"/>
    <mergeCell ref="HYM6:HYT6"/>
    <mergeCell ref="HYU6:HZB6"/>
    <mergeCell ref="HZC6:HZJ6"/>
    <mergeCell ref="HZK6:HZR6"/>
    <mergeCell ref="HZS6:HZZ6"/>
    <mergeCell ref="IAA6:IAH6"/>
    <mergeCell ref="IAI6:IAP6"/>
    <mergeCell ref="IAQ6:IAX6"/>
    <mergeCell ref="IAY6:IBF6"/>
    <mergeCell ref="IBG6:IBN6"/>
    <mergeCell ref="IBO6:IBV6"/>
    <mergeCell ref="IBW6:ICD6"/>
    <mergeCell ref="ICE6:ICL6"/>
    <mergeCell ref="ICM6:ICT6"/>
    <mergeCell ref="ICU6:IDB6"/>
    <mergeCell ref="IDC6:IDJ6"/>
    <mergeCell ref="IDK6:IDR6"/>
    <mergeCell ref="IDS6:IDZ6"/>
    <mergeCell ref="IEA6:IEH6"/>
    <mergeCell ref="IEI6:IEP6"/>
    <mergeCell ref="IEQ6:IEX6"/>
    <mergeCell ref="IEY6:IFF6"/>
    <mergeCell ref="IFG6:IFN6"/>
    <mergeCell ref="IFO6:IFV6"/>
    <mergeCell ref="IFW6:IGD6"/>
    <mergeCell ref="IGE6:IGL6"/>
    <mergeCell ref="IGM6:IGT6"/>
    <mergeCell ref="IGU6:IHB6"/>
    <mergeCell ref="IHC6:IHJ6"/>
    <mergeCell ref="IHK6:IHR6"/>
    <mergeCell ref="IHS6:IHZ6"/>
    <mergeCell ref="IIA6:IIH6"/>
    <mergeCell ref="III6:IIP6"/>
    <mergeCell ref="IIQ6:IIX6"/>
    <mergeCell ref="IIY6:IJF6"/>
    <mergeCell ref="IJG6:IJN6"/>
    <mergeCell ref="IJO6:IJV6"/>
    <mergeCell ref="IJW6:IKD6"/>
    <mergeCell ref="IKE6:IKL6"/>
    <mergeCell ref="IKM6:IKT6"/>
    <mergeCell ref="IKU6:ILB6"/>
    <mergeCell ref="ILC6:ILJ6"/>
    <mergeCell ref="ILK6:ILR6"/>
    <mergeCell ref="ILS6:ILZ6"/>
    <mergeCell ref="IMA6:IMH6"/>
    <mergeCell ref="IMI6:IMP6"/>
    <mergeCell ref="IMQ6:IMX6"/>
    <mergeCell ref="IMY6:INF6"/>
    <mergeCell ref="ING6:INN6"/>
    <mergeCell ref="INO6:INV6"/>
    <mergeCell ref="INW6:IOD6"/>
    <mergeCell ref="IOE6:IOL6"/>
    <mergeCell ref="IOM6:IOT6"/>
    <mergeCell ref="IOU6:IPB6"/>
    <mergeCell ref="IPC6:IPJ6"/>
    <mergeCell ref="IPK6:IPR6"/>
    <mergeCell ref="IPS6:IPZ6"/>
    <mergeCell ref="IQA6:IQH6"/>
    <mergeCell ref="IQI6:IQP6"/>
    <mergeCell ref="IQQ6:IQX6"/>
    <mergeCell ref="IQY6:IRF6"/>
    <mergeCell ref="IRG6:IRN6"/>
    <mergeCell ref="IRO6:IRV6"/>
    <mergeCell ref="IRW6:ISD6"/>
    <mergeCell ref="ISE6:ISL6"/>
    <mergeCell ref="ISM6:IST6"/>
    <mergeCell ref="ISU6:ITB6"/>
    <mergeCell ref="ITC6:ITJ6"/>
    <mergeCell ref="ITK6:ITR6"/>
    <mergeCell ref="ITS6:ITZ6"/>
    <mergeCell ref="IUA6:IUH6"/>
    <mergeCell ref="IUI6:IUP6"/>
    <mergeCell ref="IUQ6:IUX6"/>
    <mergeCell ref="IUY6:IVF6"/>
    <mergeCell ref="IVG6:IVN6"/>
    <mergeCell ref="IVO6:IVV6"/>
    <mergeCell ref="IVW6:IWD6"/>
    <mergeCell ref="IWE6:IWL6"/>
    <mergeCell ref="IWM6:IWT6"/>
    <mergeCell ref="IWU6:IXB6"/>
    <mergeCell ref="IXC6:IXJ6"/>
    <mergeCell ref="IXK6:IXR6"/>
    <mergeCell ref="IXS6:IXZ6"/>
    <mergeCell ref="IYA6:IYH6"/>
    <mergeCell ref="IYI6:IYP6"/>
    <mergeCell ref="IYQ6:IYX6"/>
    <mergeCell ref="IYY6:IZF6"/>
    <mergeCell ref="IZG6:IZN6"/>
    <mergeCell ref="IZO6:IZV6"/>
    <mergeCell ref="IZW6:JAD6"/>
    <mergeCell ref="JAE6:JAL6"/>
    <mergeCell ref="JAM6:JAT6"/>
    <mergeCell ref="JAU6:JBB6"/>
    <mergeCell ref="JBC6:JBJ6"/>
    <mergeCell ref="JBK6:JBR6"/>
    <mergeCell ref="JBS6:JBZ6"/>
    <mergeCell ref="JCA6:JCH6"/>
    <mergeCell ref="JCI6:JCP6"/>
    <mergeCell ref="JCQ6:JCX6"/>
    <mergeCell ref="JCY6:JDF6"/>
    <mergeCell ref="JDG6:JDN6"/>
    <mergeCell ref="JDO6:JDV6"/>
    <mergeCell ref="JDW6:JED6"/>
    <mergeCell ref="JEE6:JEL6"/>
    <mergeCell ref="JEM6:JET6"/>
    <mergeCell ref="JEU6:JFB6"/>
    <mergeCell ref="JFC6:JFJ6"/>
    <mergeCell ref="JFK6:JFR6"/>
    <mergeCell ref="JFS6:JFZ6"/>
    <mergeCell ref="JGA6:JGH6"/>
    <mergeCell ref="JGI6:JGP6"/>
    <mergeCell ref="JGQ6:JGX6"/>
    <mergeCell ref="JGY6:JHF6"/>
    <mergeCell ref="JHG6:JHN6"/>
    <mergeCell ref="JHO6:JHV6"/>
    <mergeCell ref="JHW6:JID6"/>
    <mergeCell ref="JIE6:JIL6"/>
    <mergeCell ref="JIM6:JIT6"/>
    <mergeCell ref="JIU6:JJB6"/>
    <mergeCell ref="JJC6:JJJ6"/>
    <mergeCell ref="JJK6:JJR6"/>
    <mergeCell ref="JJS6:JJZ6"/>
    <mergeCell ref="JKA6:JKH6"/>
    <mergeCell ref="JKI6:JKP6"/>
    <mergeCell ref="JKQ6:JKX6"/>
    <mergeCell ref="JKY6:JLF6"/>
    <mergeCell ref="JLG6:JLN6"/>
    <mergeCell ref="JLO6:JLV6"/>
    <mergeCell ref="JLW6:JMD6"/>
    <mergeCell ref="JME6:JML6"/>
    <mergeCell ref="JMM6:JMT6"/>
    <mergeCell ref="JMU6:JNB6"/>
    <mergeCell ref="JNC6:JNJ6"/>
    <mergeCell ref="JNK6:JNR6"/>
    <mergeCell ref="JNS6:JNZ6"/>
    <mergeCell ref="JOA6:JOH6"/>
    <mergeCell ref="JOI6:JOP6"/>
    <mergeCell ref="JOQ6:JOX6"/>
    <mergeCell ref="JOY6:JPF6"/>
    <mergeCell ref="JPG6:JPN6"/>
    <mergeCell ref="JPO6:JPV6"/>
    <mergeCell ref="JPW6:JQD6"/>
    <mergeCell ref="JQE6:JQL6"/>
    <mergeCell ref="JQM6:JQT6"/>
    <mergeCell ref="JQU6:JRB6"/>
    <mergeCell ref="JRC6:JRJ6"/>
    <mergeCell ref="JRK6:JRR6"/>
    <mergeCell ref="JRS6:JRZ6"/>
    <mergeCell ref="JSA6:JSH6"/>
    <mergeCell ref="JSI6:JSP6"/>
    <mergeCell ref="JSQ6:JSX6"/>
    <mergeCell ref="JSY6:JTF6"/>
    <mergeCell ref="JTG6:JTN6"/>
    <mergeCell ref="JTO6:JTV6"/>
    <mergeCell ref="JTW6:JUD6"/>
    <mergeCell ref="JUE6:JUL6"/>
    <mergeCell ref="JUM6:JUT6"/>
    <mergeCell ref="JUU6:JVB6"/>
    <mergeCell ref="JVC6:JVJ6"/>
    <mergeCell ref="JVK6:JVR6"/>
    <mergeCell ref="JVS6:JVZ6"/>
    <mergeCell ref="JWA6:JWH6"/>
    <mergeCell ref="JWI6:JWP6"/>
    <mergeCell ref="JWQ6:JWX6"/>
    <mergeCell ref="JWY6:JXF6"/>
    <mergeCell ref="JXG6:JXN6"/>
    <mergeCell ref="JXO6:JXV6"/>
    <mergeCell ref="JXW6:JYD6"/>
    <mergeCell ref="JYE6:JYL6"/>
    <mergeCell ref="JYM6:JYT6"/>
    <mergeCell ref="JYU6:JZB6"/>
    <mergeCell ref="JZC6:JZJ6"/>
    <mergeCell ref="JZK6:JZR6"/>
    <mergeCell ref="JZS6:JZZ6"/>
    <mergeCell ref="KAA6:KAH6"/>
    <mergeCell ref="KAI6:KAP6"/>
    <mergeCell ref="KAQ6:KAX6"/>
    <mergeCell ref="KAY6:KBF6"/>
    <mergeCell ref="KBG6:KBN6"/>
    <mergeCell ref="KBO6:KBV6"/>
    <mergeCell ref="KBW6:KCD6"/>
    <mergeCell ref="KCE6:KCL6"/>
    <mergeCell ref="KCM6:KCT6"/>
    <mergeCell ref="KCU6:KDB6"/>
    <mergeCell ref="KDC6:KDJ6"/>
    <mergeCell ref="KDK6:KDR6"/>
    <mergeCell ref="KDS6:KDZ6"/>
    <mergeCell ref="KEA6:KEH6"/>
    <mergeCell ref="KEI6:KEP6"/>
    <mergeCell ref="KEQ6:KEX6"/>
    <mergeCell ref="KEY6:KFF6"/>
    <mergeCell ref="KFG6:KFN6"/>
    <mergeCell ref="KFO6:KFV6"/>
    <mergeCell ref="KFW6:KGD6"/>
    <mergeCell ref="KGE6:KGL6"/>
    <mergeCell ref="KGM6:KGT6"/>
    <mergeCell ref="KGU6:KHB6"/>
    <mergeCell ref="KHC6:KHJ6"/>
    <mergeCell ref="KHK6:KHR6"/>
    <mergeCell ref="KHS6:KHZ6"/>
    <mergeCell ref="KIA6:KIH6"/>
    <mergeCell ref="KII6:KIP6"/>
    <mergeCell ref="KIQ6:KIX6"/>
    <mergeCell ref="KIY6:KJF6"/>
    <mergeCell ref="KJG6:KJN6"/>
    <mergeCell ref="KJO6:KJV6"/>
    <mergeCell ref="KJW6:KKD6"/>
    <mergeCell ref="KKE6:KKL6"/>
    <mergeCell ref="KKM6:KKT6"/>
    <mergeCell ref="KKU6:KLB6"/>
    <mergeCell ref="KLC6:KLJ6"/>
    <mergeCell ref="KLK6:KLR6"/>
    <mergeCell ref="KLS6:KLZ6"/>
    <mergeCell ref="KMA6:KMH6"/>
    <mergeCell ref="KMI6:KMP6"/>
    <mergeCell ref="KMQ6:KMX6"/>
    <mergeCell ref="KMY6:KNF6"/>
    <mergeCell ref="KNG6:KNN6"/>
    <mergeCell ref="KNO6:KNV6"/>
    <mergeCell ref="KNW6:KOD6"/>
    <mergeCell ref="KOE6:KOL6"/>
    <mergeCell ref="KOM6:KOT6"/>
    <mergeCell ref="KOU6:KPB6"/>
    <mergeCell ref="KPC6:KPJ6"/>
    <mergeCell ref="KPK6:KPR6"/>
    <mergeCell ref="KPS6:KPZ6"/>
    <mergeCell ref="KQA6:KQH6"/>
    <mergeCell ref="KQI6:KQP6"/>
    <mergeCell ref="KQQ6:KQX6"/>
    <mergeCell ref="KQY6:KRF6"/>
    <mergeCell ref="KRG6:KRN6"/>
    <mergeCell ref="KRO6:KRV6"/>
    <mergeCell ref="KRW6:KSD6"/>
    <mergeCell ref="KSE6:KSL6"/>
    <mergeCell ref="KSM6:KST6"/>
    <mergeCell ref="KSU6:KTB6"/>
    <mergeCell ref="KTC6:KTJ6"/>
    <mergeCell ref="KTK6:KTR6"/>
    <mergeCell ref="KTS6:KTZ6"/>
    <mergeCell ref="KUA6:KUH6"/>
    <mergeCell ref="KUI6:KUP6"/>
    <mergeCell ref="KUQ6:KUX6"/>
    <mergeCell ref="KUY6:KVF6"/>
    <mergeCell ref="KVG6:KVN6"/>
    <mergeCell ref="KVO6:KVV6"/>
    <mergeCell ref="KVW6:KWD6"/>
    <mergeCell ref="KWE6:KWL6"/>
    <mergeCell ref="KWM6:KWT6"/>
    <mergeCell ref="KWU6:KXB6"/>
    <mergeCell ref="KXC6:KXJ6"/>
    <mergeCell ref="KXK6:KXR6"/>
    <mergeCell ref="KXS6:KXZ6"/>
    <mergeCell ref="KYA6:KYH6"/>
    <mergeCell ref="KYI6:KYP6"/>
    <mergeCell ref="KYQ6:KYX6"/>
    <mergeCell ref="KYY6:KZF6"/>
    <mergeCell ref="KZG6:KZN6"/>
    <mergeCell ref="KZO6:KZV6"/>
    <mergeCell ref="KZW6:LAD6"/>
    <mergeCell ref="LAE6:LAL6"/>
    <mergeCell ref="LAM6:LAT6"/>
    <mergeCell ref="LAU6:LBB6"/>
    <mergeCell ref="LBC6:LBJ6"/>
    <mergeCell ref="LBK6:LBR6"/>
    <mergeCell ref="LBS6:LBZ6"/>
    <mergeCell ref="LCA6:LCH6"/>
    <mergeCell ref="LCI6:LCP6"/>
    <mergeCell ref="LCQ6:LCX6"/>
    <mergeCell ref="LCY6:LDF6"/>
    <mergeCell ref="LDG6:LDN6"/>
    <mergeCell ref="LDO6:LDV6"/>
    <mergeCell ref="LDW6:LED6"/>
    <mergeCell ref="LEE6:LEL6"/>
    <mergeCell ref="LEM6:LET6"/>
    <mergeCell ref="LEU6:LFB6"/>
    <mergeCell ref="LFC6:LFJ6"/>
    <mergeCell ref="LFK6:LFR6"/>
    <mergeCell ref="LFS6:LFZ6"/>
    <mergeCell ref="LGA6:LGH6"/>
    <mergeCell ref="LGI6:LGP6"/>
    <mergeCell ref="LGQ6:LGX6"/>
    <mergeCell ref="LGY6:LHF6"/>
    <mergeCell ref="LHG6:LHN6"/>
    <mergeCell ref="LHO6:LHV6"/>
    <mergeCell ref="LHW6:LID6"/>
    <mergeCell ref="LIE6:LIL6"/>
    <mergeCell ref="LIM6:LIT6"/>
    <mergeCell ref="LIU6:LJB6"/>
    <mergeCell ref="LJC6:LJJ6"/>
    <mergeCell ref="LJK6:LJR6"/>
    <mergeCell ref="LJS6:LJZ6"/>
    <mergeCell ref="LKA6:LKH6"/>
    <mergeCell ref="LKI6:LKP6"/>
    <mergeCell ref="LKQ6:LKX6"/>
    <mergeCell ref="LKY6:LLF6"/>
    <mergeCell ref="LLG6:LLN6"/>
    <mergeCell ref="LLO6:LLV6"/>
    <mergeCell ref="LLW6:LMD6"/>
    <mergeCell ref="LME6:LML6"/>
    <mergeCell ref="LMM6:LMT6"/>
    <mergeCell ref="LMU6:LNB6"/>
    <mergeCell ref="LNC6:LNJ6"/>
    <mergeCell ref="LNK6:LNR6"/>
    <mergeCell ref="LNS6:LNZ6"/>
    <mergeCell ref="LOA6:LOH6"/>
    <mergeCell ref="LOI6:LOP6"/>
    <mergeCell ref="LOQ6:LOX6"/>
    <mergeCell ref="LOY6:LPF6"/>
    <mergeCell ref="LPG6:LPN6"/>
    <mergeCell ref="LPO6:LPV6"/>
    <mergeCell ref="LPW6:LQD6"/>
    <mergeCell ref="LQE6:LQL6"/>
    <mergeCell ref="LQM6:LQT6"/>
    <mergeCell ref="LQU6:LRB6"/>
    <mergeCell ref="LRC6:LRJ6"/>
    <mergeCell ref="LRK6:LRR6"/>
    <mergeCell ref="LRS6:LRZ6"/>
    <mergeCell ref="LSA6:LSH6"/>
    <mergeCell ref="LSI6:LSP6"/>
    <mergeCell ref="LSQ6:LSX6"/>
    <mergeCell ref="LSY6:LTF6"/>
    <mergeCell ref="LTG6:LTN6"/>
    <mergeCell ref="LTO6:LTV6"/>
    <mergeCell ref="LTW6:LUD6"/>
    <mergeCell ref="LUE6:LUL6"/>
    <mergeCell ref="LUM6:LUT6"/>
    <mergeCell ref="LUU6:LVB6"/>
    <mergeCell ref="LVC6:LVJ6"/>
    <mergeCell ref="LVK6:LVR6"/>
    <mergeCell ref="LVS6:LVZ6"/>
    <mergeCell ref="LWA6:LWH6"/>
    <mergeCell ref="LWI6:LWP6"/>
    <mergeCell ref="LWQ6:LWX6"/>
    <mergeCell ref="LWY6:LXF6"/>
    <mergeCell ref="LXG6:LXN6"/>
    <mergeCell ref="LXO6:LXV6"/>
    <mergeCell ref="LXW6:LYD6"/>
    <mergeCell ref="LYE6:LYL6"/>
    <mergeCell ref="LYM6:LYT6"/>
    <mergeCell ref="LYU6:LZB6"/>
    <mergeCell ref="LZC6:LZJ6"/>
    <mergeCell ref="LZK6:LZR6"/>
    <mergeCell ref="LZS6:LZZ6"/>
    <mergeCell ref="MAA6:MAH6"/>
    <mergeCell ref="MAI6:MAP6"/>
    <mergeCell ref="MAQ6:MAX6"/>
    <mergeCell ref="MAY6:MBF6"/>
    <mergeCell ref="MBG6:MBN6"/>
    <mergeCell ref="MBO6:MBV6"/>
    <mergeCell ref="MBW6:MCD6"/>
    <mergeCell ref="MCE6:MCL6"/>
    <mergeCell ref="MCM6:MCT6"/>
    <mergeCell ref="MCU6:MDB6"/>
    <mergeCell ref="MDC6:MDJ6"/>
    <mergeCell ref="MDK6:MDR6"/>
    <mergeCell ref="MDS6:MDZ6"/>
    <mergeCell ref="MEA6:MEH6"/>
    <mergeCell ref="MEI6:MEP6"/>
    <mergeCell ref="MEQ6:MEX6"/>
    <mergeCell ref="MEY6:MFF6"/>
    <mergeCell ref="MFG6:MFN6"/>
    <mergeCell ref="MFO6:MFV6"/>
    <mergeCell ref="MFW6:MGD6"/>
    <mergeCell ref="MGE6:MGL6"/>
    <mergeCell ref="MGM6:MGT6"/>
    <mergeCell ref="MGU6:MHB6"/>
    <mergeCell ref="MHC6:MHJ6"/>
    <mergeCell ref="MHK6:MHR6"/>
    <mergeCell ref="MHS6:MHZ6"/>
    <mergeCell ref="MIA6:MIH6"/>
    <mergeCell ref="MII6:MIP6"/>
    <mergeCell ref="MIQ6:MIX6"/>
    <mergeCell ref="MIY6:MJF6"/>
    <mergeCell ref="MJG6:MJN6"/>
    <mergeCell ref="MJO6:MJV6"/>
    <mergeCell ref="MJW6:MKD6"/>
    <mergeCell ref="MKE6:MKL6"/>
    <mergeCell ref="MKM6:MKT6"/>
    <mergeCell ref="MKU6:MLB6"/>
    <mergeCell ref="MLC6:MLJ6"/>
    <mergeCell ref="MLK6:MLR6"/>
    <mergeCell ref="MLS6:MLZ6"/>
    <mergeCell ref="MMA6:MMH6"/>
    <mergeCell ref="MMI6:MMP6"/>
    <mergeCell ref="MMQ6:MMX6"/>
    <mergeCell ref="MMY6:MNF6"/>
    <mergeCell ref="MNG6:MNN6"/>
    <mergeCell ref="MNO6:MNV6"/>
    <mergeCell ref="MNW6:MOD6"/>
    <mergeCell ref="MOE6:MOL6"/>
    <mergeCell ref="MOM6:MOT6"/>
    <mergeCell ref="MOU6:MPB6"/>
    <mergeCell ref="MPC6:MPJ6"/>
    <mergeCell ref="MPK6:MPR6"/>
    <mergeCell ref="MPS6:MPZ6"/>
    <mergeCell ref="MQA6:MQH6"/>
    <mergeCell ref="MQI6:MQP6"/>
    <mergeCell ref="MQQ6:MQX6"/>
    <mergeCell ref="MQY6:MRF6"/>
    <mergeCell ref="MRG6:MRN6"/>
    <mergeCell ref="MRO6:MRV6"/>
    <mergeCell ref="MRW6:MSD6"/>
    <mergeCell ref="MSE6:MSL6"/>
    <mergeCell ref="MSM6:MST6"/>
    <mergeCell ref="MSU6:MTB6"/>
    <mergeCell ref="MTC6:MTJ6"/>
    <mergeCell ref="MTK6:MTR6"/>
    <mergeCell ref="MTS6:MTZ6"/>
    <mergeCell ref="MUA6:MUH6"/>
    <mergeCell ref="MUI6:MUP6"/>
    <mergeCell ref="MUQ6:MUX6"/>
    <mergeCell ref="MUY6:MVF6"/>
    <mergeCell ref="MVG6:MVN6"/>
    <mergeCell ref="MVO6:MVV6"/>
    <mergeCell ref="MVW6:MWD6"/>
    <mergeCell ref="MWE6:MWL6"/>
    <mergeCell ref="MWM6:MWT6"/>
    <mergeCell ref="MWU6:MXB6"/>
    <mergeCell ref="MXC6:MXJ6"/>
    <mergeCell ref="MXK6:MXR6"/>
    <mergeCell ref="MXS6:MXZ6"/>
    <mergeCell ref="MYA6:MYH6"/>
    <mergeCell ref="MYI6:MYP6"/>
    <mergeCell ref="MYQ6:MYX6"/>
    <mergeCell ref="MYY6:MZF6"/>
    <mergeCell ref="MZG6:MZN6"/>
    <mergeCell ref="MZO6:MZV6"/>
    <mergeCell ref="MZW6:NAD6"/>
    <mergeCell ref="NAE6:NAL6"/>
    <mergeCell ref="NAM6:NAT6"/>
    <mergeCell ref="NAU6:NBB6"/>
    <mergeCell ref="NBC6:NBJ6"/>
    <mergeCell ref="NBK6:NBR6"/>
    <mergeCell ref="NBS6:NBZ6"/>
    <mergeCell ref="NCA6:NCH6"/>
    <mergeCell ref="NCI6:NCP6"/>
    <mergeCell ref="NCQ6:NCX6"/>
    <mergeCell ref="NCY6:NDF6"/>
    <mergeCell ref="NDG6:NDN6"/>
    <mergeCell ref="NDO6:NDV6"/>
    <mergeCell ref="NDW6:NED6"/>
    <mergeCell ref="NEE6:NEL6"/>
    <mergeCell ref="NEM6:NET6"/>
    <mergeCell ref="NEU6:NFB6"/>
    <mergeCell ref="NFC6:NFJ6"/>
    <mergeCell ref="NFK6:NFR6"/>
    <mergeCell ref="NFS6:NFZ6"/>
    <mergeCell ref="NGA6:NGH6"/>
    <mergeCell ref="NGI6:NGP6"/>
    <mergeCell ref="NGQ6:NGX6"/>
    <mergeCell ref="NGY6:NHF6"/>
    <mergeCell ref="NHG6:NHN6"/>
    <mergeCell ref="NHO6:NHV6"/>
    <mergeCell ref="NHW6:NID6"/>
    <mergeCell ref="NIE6:NIL6"/>
    <mergeCell ref="NIM6:NIT6"/>
    <mergeCell ref="NIU6:NJB6"/>
    <mergeCell ref="NJC6:NJJ6"/>
    <mergeCell ref="NJK6:NJR6"/>
    <mergeCell ref="NJS6:NJZ6"/>
    <mergeCell ref="NKA6:NKH6"/>
    <mergeCell ref="NKI6:NKP6"/>
    <mergeCell ref="NKQ6:NKX6"/>
    <mergeCell ref="NKY6:NLF6"/>
    <mergeCell ref="NLG6:NLN6"/>
    <mergeCell ref="NLO6:NLV6"/>
    <mergeCell ref="NLW6:NMD6"/>
    <mergeCell ref="NME6:NML6"/>
    <mergeCell ref="NMM6:NMT6"/>
    <mergeCell ref="NMU6:NNB6"/>
    <mergeCell ref="NNC6:NNJ6"/>
    <mergeCell ref="NNK6:NNR6"/>
    <mergeCell ref="NNS6:NNZ6"/>
    <mergeCell ref="NOA6:NOH6"/>
    <mergeCell ref="NOI6:NOP6"/>
    <mergeCell ref="NOQ6:NOX6"/>
    <mergeCell ref="NOY6:NPF6"/>
    <mergeCell ref="NPG6:NPN6"/>
    <mergeCell ref="NPO6:NPV6"/>
    <mergeCell ref="NPW6:NQD6"/>
    <mergeCell ref="NQE6:NQL6"/>
    <mergeCell ref="NQM6:NQT6"/>
    <mergeCell ref="NQU6:NRB6"/>
    <mergeCell ref="NRC6:NRJ6"/>
    <mergeCell ref="NRK6:NRR6"/>
    <mergeCell ref="NRS6:NRZ6"/>
    <mergeCell ref="NSA6:NSH6"/>
    <mergeCell ref="NSI6:NSP6"/>
    <mergeCell ref="NSQ6:NSX6"/>
    <mergeCell ref="NSY6:NTF6"/>
    <mergeCell ref="NTG6:NTN6"/>
    <mergeCell ref="NTO6:NTV6"/>
    <mergeCell ref="NTW6:NUD6"/>
    <mergeCell ref="NUE6:NUL6"/>
    <mergeCell ref="NUM6:NUT6"/>
    <mergeCell ref="NUU6:NVB6"/>
    <mergeCell ref="NVC6:NVJ6"/>
    <mergeCell ref="NVK6:NVR6"/>
    <mergeCell ref="NVS6:NVZ6"/>
    <mergeCell ref="NWA6:NWH6"/>
    <mergeCell ref="NWI6:NWP6"/>
    <mergeCell ref="NWQ6:NWX6"/>
    <mergeCell ref="NWY6:NXF6"/>
    <mergeCell ref="NXG6:NXN6"/>
    <mergeCell ref="NXO6:NXV6"/>
    <mergeCell ref="NXW6:NYD6"/>
    <mergeCell ref="NYE6:NYL6"/>
    <mergeCell ref="NYM6:NYT6"/>
    <mergeCell ref="NYU6:NZB6"/>
    <mergeCell ref="NZC6:NZJ6"/>
    <mergeCell ref="NZK6:NZR6"/>
    <mergeCell ref="NZS6:NZZ6"/>
    <mergeCell ref="OAA6:OAH6"/>
    <mergeCell ref="OAI6:OAP6"/>
    <mergeCell ref="OAQ6:OAX6"/>
    <mergeCell ref="OAY6:OBF6"/>
    <mergeCell ref="OBG6:OBN6"/>
    <mergeCell ref="OBO6:OBV6"/>
    <mergeCell ref="OBW6:OCD6"/>
    <mergeCell ref="OCE6:OCL6"/>
    <mergeCell ref="OCM6:OCT6"/>
    <mergeCell ref="OCU6:ODB6"/>
    <mergeCell ref="ODC6:ODJ6"/>
    <mergeCell ref="ODK6:ODR6"/>
    <mergeCell ref="ODS6:ODZ6"/>
    <mergeCell ref="OEA6:OEH6"/>
    <mergeCell ref="OEI6:OEP6"/>
    <mergeCell ref="OEQ6:OEX6"/>
    <mergeCell ref="OEY6:OFF6"/>
    <mergeCell ref="OFG6:OFN6"/>
    <mergeCell ref="OFO6:OFV6"/>
    <mergeCell ref="OFW6:OGD6"/>
    <mergeCell ref="OGE6:OGL6"/>
    <mergeCell ref="OGM6:OGT6"/>
    <mergeCell ref="OGU6:OHB6"/>
    <mergeCell ref="OHC6:OHJ6"/>
    <mergeCell ref="OHK6:OHR6"/>
    <mergeCell ref="OHS6:OHZ6"/>
    <mergeCell ref="OIA6:OIH6"/>
    <mergeCell ref="OII6:OIP6"/>
    <mergeCell ref="OIQ6:OIX6"/>
    <mergeCell ref="OIY6:OJF6"/>
    <mergeCell ref="OJG6:OJN6"/>
    <mergeCell ref="OJO6:OJV6"/>
    <mergeCell ref="OJW6:OKD6"/>
    <mergeCell ref="OKE6:OKL6"/>
    <mergeCell ref="OKM6:OKT6"/>
    <mergeCell ref="OKU6:OLB6"/>
    <mergeCell ref="OLC6:OLJ6"/>
    <mergeCell ref="OLK6:OLR6"/>
    <mergeCell ref="OLS6:OLZ6"/>
    <mergeCell ref="OMA6:OMH6"/>
    <mergeCell ref="OMI6:OMP6"/>
    <mergeCell ref="OMQ6:OMX6"/>
    <mergeCell ref="OMY6:ONF6"/>
    <mergeCell ref="ONG6:ONN6"/>
    <mergeCell ref="ONO6:ONV6"/>
    <mergeCell ref="ONW6:OOD6"/>
    <mergeCell ref="OOE6:OOL6"/>
    <mergeCell ref="OOM6:OOT6"/>
    <mergeCell ref="OOU6:OPB6"/>
    <mergeCell ref="OPC6:OPJ6"/>
    <mergeCell ref="OPK6:OPR6"/>
    <mergeCell ref="OPS6:OPZ6"/>
    <mergeCell ref="OQA6:OQH6"/>
    <mergeCell ref="OQI6:OQP6"/>
    <mergeCell ref="OQQ6:OQX6"/>
    <mergeCell ref="OQY6:ORF6"/>
    <mergeCell ref="ORG6:ORN6"/>
    <mergeCell ref="ORO6:ORV6"/>
    <mergeCell ref="ORW6:OSD6"/>
    <mergeCell ref="OSE6:OSL6"/>
    <mergeCell ref="OSM6:OST6"/>
    <mergeCell ref="OSU6:OTB6"/>
    <mergeCell ref="OTC6:OTJ6"/>
    <mergeCell ref="OTK6:OTR6"/>
    <mergeCell ref="OTS6:OTZ6"/>
    <mergeCell ref="OUA6:OUH6"/>
    <mergeCell ref="OUI6:OUP6"/>
    <mergeCell ref="OUQ6:OUX6"/>
    <mergeCell ref="OUY6:OVF6"/>
    <mergeCell ref="OVG6:OVN6"/>
    <mergeCell ref="OVO6:OVV6"/>
    <mergeCell ref="OVW6:OWD6"/>
    <mergeCell ref="OWE6:OWL6"/>
    <mergeCell ref="OWM6:OWT6"/>
    <mergeCell ref="OWU6:OXB6"/>
    <mergeCell ref="OXC6:OXJ6"/>
    <mergeCell ref="OXK6:OXR6"/>
    <mergeCell ref="OXS6:OXZ6"/>
    <mergeCell ref="OYA6:OYH6"/>
    <mergeCell ref="OYI6:OYP6"/>
    <mergeCell ref="OYQ6:OYX6"/>
    <mergeCell ref="OYY6:OZF6"/>
    <mergeCell ref="OZG6:OZN6"/>
    <mergeCell ref="OZO6:OZV6"/>
    <mergeCell ref="OZW6:PAD6"/>
    <mergeCell ref="PAE6:PAL6"/>
    <mergeCell ref="PAM6:PAT6"/>
    <mergeCell ref="PAU6:PBB6"/>
    <mergeCell ref="PBC6:PBJ6"/>
    <mergeCell ref="PBK6:PBR6"/>
    <mergeCell ref="PBS6:PBZ6"/>
    <mergeCell ref="PCA6:PCH6"/>
    <mergeCell ref="PCI6:PCP6"/>
    <mergeCell ref="PCQ6:PCX6"/>
    <mergeCell ref="PCY6:PDF6"/>
    <mergeCell ref="PDG6:PDN6"/>
    <mergeCell ref="PDO6:PDV6"/>
    <mergeCell ref="PDW6:PED6"/>
    <mergeCell ref="PEE6:PEL6"/>
    <mergeCell ref="PEM6:PET6"/>
    <mergeCell ref="PEU6:PFB6"/>
    <mergeCell ref="PFC6:PFJ6"/>
    <mergeCell ref="PFK6:PFR6"/>
    <mergeCell ref="PFS6:PFZ6"/>
    <mergeCell ref="PGA6:PGH6"/>
    <mergeCell ref="PGI6:PGP6"/>
    <mergeCell ref="PGQ6:PGX6"/>
    <mergeCell ref="PGY6:PHF6"/>
    <mergeCell ref="PHG6:PHN6"/>
    <mergeCell ref="PHO6:PHV6"/>
    <mergeCell ref="PHW6:PID6"/>
    <mergeCell ref="PIE6:PIL6"/>
    <mergeCell ref="PIM6:PIT6"/>
    <mergeCell ref="PIU6:PJB6"/>
    <mergeCell ref="PJC6:PJJ6"/>
    <mergeCell ref="PJK6:PJR6"/>
    <mergeCell ref="PJS6:PJZ6"/>
    <mergeCell ref="PKA6:PKH6"/>
    <mergeCell ref="PKI6:PKP6"/>
    <mergeCell ref="PKQ6:PKX6"/>
    <mergeCell ref="PKY6:PLF6"/>
    <mergeCell ref="PLG6:PLN6"/>
    <mergeCell ref="PLO6:PLV6"/>
    <mergeCell ref="PLW6:PMD6"/>
    <mergeCell ref="PME6:PML6"/>
    <mergeCell ref="PMM6:PMT6"/>
    <mergeCell ref="PMU6:PNB6"/>
    <mergeCell ref="PNC6:PNJ6"/>
    <mergeCell ref="PNK6:PNR6"/>
    <mergeCell ref="PNS6:PNZ6"/>
    <mergeCell ref="POA6:POH6"/>
    <mergeCell ref="POI6:POP6"/>
    <mergeCell ref="POQ6:POX6"/>
    <mergeCell ref="POY6:PPF6"/>
    <mergeCell ref="PPG6:PPN6"/>
    <mergeCell ref="PPO6:PPV6"/>
    <mergeCell ref="PPW6:PQD6"/>
    <mergeCell ref="PQE6:PQL6"/>
    <mergeCell ref="PQM6:PQT6"/>
    <mergeCell ref="PQU6:PRB6"/>
    <mergeCell ref="PRC6:PRJ6"/>
    <mergeCell ref="PRK6:PRR6"/>
    <mergeCell ref="PRS6:PRZ6"/>
    <mergeCell ref="PSA6:PSH6"/>
    <mergeCell ref="PSI6:PSP6"/>
    <mergeCell ref="PSQ6:PSX6"/>
    <mergeCell ref="PSY6:PTF6"/>
    <mergeCell ref="PTG6:PTN6"/>
    <mergeCell ref="PTO6:PTV6"/>
    <mergeCell ref="PTW6:PUD6"/>
    <mergeCell ref="PUE6:PUL6"/>
    <mergeCell ref="PUM6:PUT6"/>
    <mergeCell ref="PUU6:PVB6"/>
    <mergeCell ref="PVC6:PVJ6"/>
    <mergeCell ref="PVK6:PVR6"/>
    <mergeCell ref="PVS6:PVZ6"/>
    <mergeCell ref="PWA6:PWH6"/>
    <mergeCell ref="PWI6:PWP6"/>
    <mergeCell ref="PWQ6:PWX6"/>
    <mergeCell ref="PWY6:PXF6"/>
    <mergeCell ref="PXG6:PXN6"/>
    <mergeCell ref="PXO6:PXV6"/>
    <mergeCell ref="PXW6:PYD6"/>
    <mergeCell ref="PYE6:PYL6"/>
    <mergeCell ref="PYM6:PYT6"/>
    <mergeCell ref="PYU6:PZB6"/>
    <mergeCell ref="PZC6:PZJ6"/>
    <mergeCell ref="PZK6:PZR6"/>
    <mergeCell ref="PZS6:PZZ6"/>
    <mergeCell ref="QAA6:QAH6"/>
    <mergeCell ref="QAI6:QAP6"/>
    <mergeCell ref="QAQ6:QAX6"/>
    <mergeCell ref="QAY6:QBF6"/>
    <mergeCell ref="QBG6:QBN6"/>
    <mergeCell ref="QBO6:QBV6"/>
    <mergeCell ref="QBW6:QCD6"/>
    <mergeCell ref="QCE6:QCL6"/>
    <mergeCell ref="QCM6:QCT6"/>
    <mergeCell ref="QCU6:QDB6"/>
    <mergeCell ref="QDC6:QDJ6"/>
    <mergeCell ref="QDK6:QDR6"/>
    <mergeCell ref="QDS6:QDZ6"/>
    <mergeCell ref="QEA6:QEH6"/>
    <mergeCell ref="QEI6:QEP6"/>
    <mergeCell ref="QEQ6:QEX6"/>
    <mergeCell ref="QEY6:QFF6"/>
    <mergeCell ref="QFG6:QFN6"/>
    <mergeCell ref="QFO6:QFV6"/>
    <mergeCell ref="QFW6:QGD6"/>
    <mergeCell ref="QGE6:QGL6"/>
    <mergeCell ref="QGM6:QGT6"/>
    <mergeCell ref="QGU6:QHB6"/>
    <mergeCell ref="QHC6:QHJ6"/>
    <mergeCell ref="QHK6:QHR6"/>
    <mergeCell ref="QHS6:QHZ6"/>
    <mergeCell ref="QIA6:QIH6"/>
    <mergeCell ref="QII6:QIP6"/>
    <mergeCell ref="QIQ6:QIX6"/>
    <mergeCell ref="QIY6:QJF6"/>
    <mergeCell ref="QJG6:QJN6"/>
    <mergeCell ref="QJO6:QJV6"/>
    <mergeCell ref="QJW6:QKD6"/>
    <mergeCell ref="QKE6:QKL6"/>
    <mergeCell ref="QKM6:QKT6"/>
    <mergeCell ref="QKU6:QLB6"/>
    <mergeCell ref="QLC6:QLJ6"/>
    <mergeCell ref="QLK6:QLR6"/>
    <mergeCell ref="QLS6:QLZ6"/>
    <mergeCell ref="QMA6:QMH6"/>
    <mergeCell ref="QMI6:QMP6"/>
    <mergeCell ref="QMQ6:QMX6"/>
    <mergeCell ref="QMY6:QNF6"/>
    <mergeCell ref="QNG6:QNN6"/>
    <mergeCell ref="QNO6:QNV6"/>
    <mergeCell ref="QNW6:QOD6"/>
    <mergeCell ref="QOE6:QOL6"/>
    <mergeCell ref="QOM6:QOT6"/>
    <mergeCell ref="QOU6:QPB6"/>
    <mergeCell ref="QPC6:QPJ6"/>
    <mergeCell ref="QPK6:QPR6"/>
    <mergeCell ref="QPS6:QPZ6"/>
    <mergeCell ref="QQA6:QQH6"/>
    <mergeCell ref="QQI6:QQP6"/>
    <mergeCell ref="QQQ6:QQX6"/>
    <mergeCell ref="QQY6:QRF6"/>
    <mergeCell ref="QRG6:QRN6"/>
    <mergeCell ref="QRO6:QRV6"/>
    <mergeCell ref="QRW6:QSD6"/>
    <mergeCell ref="QSE6:QSL6"/>
    <mergeCell ref="QSM6:QST6"/>
    <mergeCell ref="QSU6:QTB6"/>
    <mergeCell ref="QTC6:QTJ6"/>
    <mergeCell ref="QTK6:QTR6"/>
    <mergeCell ref="QTS6:QTZ6"/>
    <mergeCell ref="QUA6:QUH6"/>
    <mergeCell ref="QUI6:QUP6"/>
    <mergeCell ref="QUQ6:QUX6"/>
    <mergeCell ref="QUY6:QVF6"/>
    <mergeCell ref="QVG6:QVN6"/>
    <mergeCell ref="QVO6:QVV6"/>
    <mergeCell ref="QVW6:QWD6"/>
    <mergeCell ref="QWE6:QWL6"/>
    <mergeCell ref="QWM6:QWT6"/>
    <mergeCell ref="QWU6:QXB6"/>
    <mergeCell ref="QXC6:QXJ6"/>
    <mergeCell ref="QXK6:QXR6"/>
    <mergeCell ref="QXS6:QXZ6"/>
    <mergeCell ref="QYA6:QYH6"/>
    <mergeCell ref="QYI6:QYP6"/>
    <mergeCell ref="QYQ6:QYX6"/>
    <mergeCell ref="QYY6:QZF6"/>
    <mergeCell ref="QZG6:QZN6"/>
    <mergeCell ref="QZO6:QZV6"/>
    <mergeCell ref="QZW6:RAD6"/>
    <mergeCell ref="RAE6:RAL6"/>
    <mergeCell ref="RAM6:RAT6"/>
    <mergeCell ref="RAU6:RBB6"/>
    <mergeCell ref="RBC6:RBJ6"/>
    <mergeCell ref="RBK6:RBR6"/>
    <mergeCell ref="RBS6:RBZ6"/>
    <mergeCell ref="RCA6:RCH6"/>
    <mergeCell ref="RCI6:RCP6"/>
    <mergeCell ref="RCQ6:RCX6"/>
    <mergeCell ref="RCY6:RDF6"/>
    <mergeCell ref="RDG6:RDN6"/>
    <mergeCell ref="RDO6:RDV6"/>
    <mergeCell ref="RDW6:RED6"/>
    <mergeCell ref="REE6:REL6"/>
    <mergeCell ref="REM6:RET6"/>
    <mergeCell ref="REU6:RFB6"/>
    <mergeCell ref="RFC6:RFJ6"/>
    <mergeCell ref="RFK6:RFR6"/>
    <mergeCell ref="RFS6:RFZ6"/>
    <mergeCell ref="RGA6:RGH6"/>
    <mergeCell ref="RGI6:RGP6"/>
    <mergeCell ref="RGQ6:RGX6"/>
    <mergeCell ref="RGY6:RHF6"/>
    <mergeCell ref="RHG6:RHN6"/>
    <mergeCell ref="RHO6:RHV6"/>
    <mergeCell ref="RHW6:RID6"/>
    <mergeCell ref="RIE6:RIL6"/>
    <mergeCell ref="RIM6:RIT6"/>
    <mergeCell ref="RIU6:RJB6"/>
    <mergeCell ref="RJC6:RJJ6"/>
    <mergeCell ref="RJK6:RJR6"/>
    <mergeCell ref="RJS6:RJZ6"/>
    <mergeCell ref="RKA6:RKH6"/>
    <mergeCell ref="RKI6:RKP6"/>
    <mergeCell ref="RKQ6:RKX6"/>
    <mergeCell ref="RKY6:RLF6"/>
    <mergeCell ref="RLG6:RLN6"/>
    <mergeCell ref="RLO6:RLV6"/>
    <mergeCell ref="RLW6:RMD6"/>
    <mergeCell ref="RME6:RML6"/>
    <mergeCell ref="RMM6:RMT6"/>
    <mergeCell ref="RMU6:RNB6"/>
    <mergeCell ref="RNC6:RNJ6"/>
    <mergeCell ref="RNK6:RNR6"/>
    <mergeCell ref="RNS6:RNZ6"/>
    <mergeCell ref="ROA6:ROH6"/>
    <mergeCell ref="ROI6:ROP6"/>
    <mergeCell ref="ROQ6:ROX6"/>
    <mergeCell ref="ROY6:RPF6"/>
    <mergeCell ref="RPG6:RPN6"/>
    <mergeCell ref="RPO6:RPV6"/>
    <mergeCell ref="RPW6:RQD6"/>
    <mergeCell ref="RQE6:RQL6"/>
    <mergeCell ref="RQM6:RQT6"/>
    <mergeCell ref="RQU6:RRB6"/>
    <mergeCell ref="RRC6:RRJ6"/>
    <mergeCell ref="RRK6:RRR6"/>
    <mergeCell ref="RRS6:RRZ6"/>
    <mergeCell ref="RSA6:RSH6"/>
    <mergeCell ref="RSI6:RSP6"/>
    <mergeCell ref="RSQ6:RSX6"/>
    <mergeCell ref="RSY6:RTF6"/>
    <mergeCell ref="RTG6:RTN6"/>
    <mergeCell ref="RTO6:RTV6"/>
    <mergeCell ref="RTW6:RUD6"/>
    <mergeCell ref="RUE6:RUL6"/>
    <mergeCell ref="RUM6:RUT6"/>
    <mergeCell ref="RUU6:RVB6"/>
    <mergeCell ref="RVC6:RVJ6"/>
    <mergeCell ref="RVK6:RVR6"/>
    <mergeCell ref="RVS6:RVZ6"/>
    <mergeCell ref="RWA6:RWH6"/>
    <mergeCell ref="RWI6:RWP6"/>
    <mergeCell ref="RWQ6:RWX6"/>
    <mergeCell ref="RWY6:RXF6"/>
    <mergeCell ref="RXG6:RXN6"/>
    <mergeCell ref="RXO6:RXV6"/>
    <mergeCell ref="RXW6:RYD6"/>
    <mergeCell ref="RYE6:RYL6"/>
    <mergeCell ref="RYM6:RYT6"/>
    <mergeCell ref="RYU6:RZB6"/>
    <mergeCell ref="RZC6:RZJ6"/>
    <mergeCell ref="RZK6:RZR6"/>
    <mergeCell ref="RZS6:RZZ6"/>
    <mergeCell ref="SAA6:SAH6"/>
    <mergeCell ref="SAI6:SAP6"/>
    <mergeCell ref="SAQ6:SAX6"/>
    <mergeCell ref="SAY6:SBF6"/>
    <mergeCell ref="SBG6:SBN6"/>
    <mergeCell ref="SBO6:SBV6"/>
    <mergeCell ref="SBW6:SCD6"/>
    <mergeCell ref="SCE6:SCL6"/>
    <mergeCell ref="SCM6:SCT6"/>
    <mergeCell ref="SCU6:SDB6"/>
    <mergeCell ref="SDC6:SDJ6"/>
    <mergeCell ref="SDK6:SDR6"/>
    <mergeCell ref="SDS6:SDZ6"/>
    <mergeCell ref="SEA6:SEH6"/>
    <mergeCell ref="SEI6:SEP6"/>
    <mergeCell ref="SEQ6:SEX6"/>
    <mergeCell ref="SEY6:SFF6"/>
    <mergeCell ref="SFG6:SFN6"/>
    <mergeCell ref="SFO6:SFV6"/>
    <mergeCell ref="SFW6:SGD6"/>
    <mergeCell ref="SGE6:SGL6"/>
    <mergeCell ref="SGM6:SGT6"/>
    <mergeCell ref="SGU6:SHB6"/>
    <mergeCell ref="SHC6:SHJ6"/>
    <mergeCell ref="SHK6:SHR6"/>
    <mergeCell ref="SHS6:SHZ6"/>
    <mergeCell ref="SIA6:SIH6"/>
    <mergeCell ref="SII6:SIP6"/>
    <mergeCell ref="SIQ6:SIX6"/>
    <mergeCell ref="SIY6:SJF6"/>
    <mergeCell ref="SJG6:SJN6"/>
    <mergeCell ref="SJO6:SJV6"/>
    <mergeCell ref="SJW6:SKD6"/>
    <mergeCell ref="SKE6:SKL6"/>
    <mergeCell ref="SKM6:SKT6"/>
    <mergeCell ref="SKU6:SLB6"/>
    <mergeCell ref="SLC6:SLJ6"/>
    <mergeCell ref="SLK6:SLR6"/>
    <mergeCell ref="SLS6:SLZ6"/>
    <mergeCell ref="SMA6:SMH6"/>
    <mergeCell ref="SMI6:SMP6"/>
    <mergeCell ref="SMQ6:SMX6"/>
    <mergeCell ref="SMY6:SNF6"/>
    <mergeCell ref="SNG6:SNN6"/>
    <mergeCell ref="SNO6:SNV6"/>
    <mergeCell ref="SNW6:SOD6"/>
    <mergeCell ref="SOE6:SOL6"/>
    <mergeCell ref="SOM6:SOT6"/>
    <mergeCell ref="SOU6:SPB6"/>
    <mergeCell ref="SPC6:SPJ6"/>
    <mergeCell ref="SPK6:SPR6"/>
    <mergeCell ref="SPS6:SPZ6"/>
    <mergeCell ref="SQA6:SQH6"/>
    <mergeCell ref="SQI6:SQP6"/>
    <mergeCell ref="SQQ6:SQX6"/>
    <mergeCell ref="SQY6:SRF6"/>
    <mergeCell ref="SRG6:SRN6"/>
    <mergeCell ref="SRO6:SRV6"/>
    <mergeCell ref="SRW6:SSD6"/>
    <mergeCell ref="SSE6:SSL6"/>
    <mergeCell ref="SSM6:SST6"/>
    <mergeCell ref="SSU6:STB6"/>
    <mergeCell ref="STC6:STJ6"/>
    <mergeCell ref="STK6:STR6"/>
    <mergeCell ref="STS6:STZ6"/>
    <mergeCell ref="SUA6:SUH6"/>
    <mergeCell ref="SUI6:SUP6"/>
    <mergeCell ref="SUQ6:SUX6"/>
    <mergeCell ref="SUY6:SVF6"/>
    <mergeCell ref="SVG6:SVN6"/>
    <mergeCell ref="SVO6:SVV6"/>
    <mergeCell ref="SVW6:SWD6"/>
    <mergeCell ref="SWE6:SWL6"/>
    <mergeCell ref="SWM6:SWT6"/>
    <mergeCell ref="SWU6:SXB6"/>
    <mergeCell ref="SXC6:SXJ6"/>
    <mergeCell ref="SXK6:SXR6"/>
    <mergeCell ref="SXS6:SXZ6"/>
    <mergeCell ref="SYA6:SYH6"/>
    <mergeCell ref="SYI6:SYP6"/>
    <mergeCell ref="SYQ6:SYX6"/>
    <mergeCell ref="SYY6:SZF6"/>
    <mergeCell ref="SZG6:SZN6"/>
    <mergeCell ref="SZO6:SZV6"/>
    <mergeCell ref="SZW6:TAD6"/>
    <mergeCell ref="TAE6:TAL6"/>
    <mergeCell ref="TAM6:TAT6"/>
    <mergeCell ref="TAU6:TBB6"/>
    <mergeCell ref="TBC6:TBJ6"/>
    <mergeCell ref="TBK6:TBR6"/>
    <mergeCell ref="TBS6:TBZ6"/>
    <mergeCell ref="TCA6:TCH6"/>
    <mergeCell ref="TCI6:TCP6"/>
    <mergeCell ref="TCQ6:TCX6"/>
    <mergeCell ref="TCY6:TDF6"/>
    <mergeCell ref="TDG6:TDN6"/>
    <mergeCell ref="TDO6:TDV6"/>
    <mergeCell ref="TDW6:TED6"/>
    <mergeCell ref="TEE6:TEL6"/>
    <mergeCell ref="TEM6:TET6"/>
    <mergeCell ref="TEU6:TFB6"/>
    <mergeCell ref="TFC6:TFJ6"/>
    <mergeCell ref="TFK6:TFR6"/>
    <mergeCell ref="TFS6:TFZ6"/>
    <mergeCell ref="TGA6:TGH6"/>
    <mergeCell ref="TGI6:TGP6"/>
    <mergeCell ref="TGQ6:TGX6"/>
    <mergeCell ref="TGY6:THF6"/>
    <mergeCell ref="THG6:THN6"/>
    <mergeCell ref="THO6:THV6"/>
    <mergeCell ref="THW6:TID6"/>
    <mergeCell ref="TIE6:TIL6"/>
    <mergeCell ref="TIM6:TIT6"/>
    <mergeCell ref="TIU6:TJB6"/>
    <mergeCell ref="TJC6:TJJ6"/>
    <mergeCell ref="TJK6:TJR6"/>
    <mergeCell ref="TJS6:TJZ6"/>
    <mergeCell ref="TKA6:TKH6"/>
    <mergeCell ref="TKI6:TKP6"/>
    <mergeCell ref="TKQ6:TKX6"/>
    <mergeCell ref="TKY6:TLF6"/>
    <mergeCell ref="TLG6:TLN6"/>
    <mergeCell ref="TLO6:TLV6"/>
    <mergeCell ref="TLW6:TMD6"/>
    <mergeCell ref="TME6:TML6"/>
    <mergeCell ref="TMM6:TMT6"/>
    <mergeCell ref="TMU6:TNB6"/>
    <mergeCell ref="TNC6:TNJ6"/>
    <mergeCell ref="TNK6:TNR6"/>
    <mergeCell ref="TNS6:TNZ6"/>
    <mergeCell ref="TOA6:TOH6"/>
    <mergeCell ref="TOI6:TOP6"/>
    <mergeCell ref="TOQ6:TOX6"/>
    <mergeCell ref="TOY6:TPF6"/>
    <mergeCell ref="TPG6:TPN6"/>
    <mergeCell ref="TPO6:TPV6"/>
    <mergeCell ref="TPW6:TQD6"/>
    <mergeCell ref="TQE6:TQL6"/>
    <mergeCell ref="TQM6:TQT6"/>
    <mergeCell ref="TQU6:TRB6"/>
    <mergeCell ref="TRC6:TRJ6"/>
    <mergeCell ref="TRK6:TRR6"/>
    <mergeCell ref="TRS6:TRZ6"/>
    <mergeCell ref="TSA6:TSH6"/>
    <mergeCell ref="TSI6:TSP6"/>
    <mergeCell ref="TSQ6:TSX6"/>
    <mergeCell ref="TSY6:TTF6"/>
    <mergeCell ref="TTG6:TTN6"/>
    <mergeCell ref="TTO6:TTV6"/>
    <mergeCell ref="TTW6:TUD6"/>
    <mergeCell ref="TUE6:TUL6"/>
    <mergeCell ref="TUM6:TUT6"/>
    <mergeCell ref="TUU6:TVB6"/>
    <mergeCell ref="TVC6:TVJ6"/>
    <mergeCell ref="TVK6:TVR6"/>
    <mergeCell ref="TVS6:TVZ6"/>
    <mergeCell ref="TWA6:TWH6"/>
    <mergeCell ref="TWI6:TWP6"/>
    <mergeCell ref="TWQ6:TWX6"/>
    <mergeCell ref="TWY6:TXF6"/>
    <mergeCell ref="TXG6:TXN6"/>
    <mergeCell ref="TXO6:TXV6"/>
    <mergeCell ref="TXW6:TYD6"/>
    <mergeCell ref="TYE6:TYL6"/>
    <mergeCell ref="TYM6:TYT6"/>
    <mergeCell ref="TYU6:TZB6"/>
    <mergeCell ref="TZC6:TZJ6"/>
    <mergeCell ref="TZK6:TZR6"/>
    <mergeCell ref="TZS6:TZZ6"/>
    <mergeCell ref="UAA6:UAH6"/>
    <mergeCell ref="UAI6:UAP6"/>
    <mergeCell ref="UAQ6:UAX6"/>
    <mergeCell ref="UAY6:UBF6"/>
    <mergeCell ref="UBG6:UBN6"/>
    <mergeCell ref="UBO6:UBV6"/>
    <mergeCell ref="UBW6:UCD6"/>
    <mergeCell ref="UCE6:UCL6"/>
    <mergeCell ref="UCM6:UCT6"/>
    <mergeCell ref="UCU6:UDB6"/>
    <mergeCell ref="UDC6:UDJ6"/>
    <mergeCell ref="UDK6:UDR6"/>
    <mergeCell ref="UDS6:UDZ6"/>
    <mergeCell ref="UEA6:UEH6"/>
    <mergeCell ref="UEI6:UEP6"/>
    <mergeCell ref="UEQ6:UEX6"/>
    <mergeCell ref="UEY6:UFF6"/>
    <mergeCell ref="UFG6:UFN6"/>
    <mergeCell ref="UFO6:UFV6"/>
    <mergeCell ref="UFW6:UGD6"/>
    <mergeCell ref="UGE6:UGL6"/>
    <mergeCell ref="UGM6:UGT6"/>
    <mergeCell ref="UGU6:UHB6"/>
    <mergeCell ref="UHC6:UHJ6"/>
    <mergeCell ref="UHK6:UHR6"/>
    <mergeCell ref="UHS6:UHZ6"/>
    <mergeCell ref="UIA6:UIH6"/>
    <mergeCell ref="UII6:UIP6"/>
    <mergeCell ref="UIQ6:UIX6"/>
    <mergeCell ref="UIY6:UJF6"/>
    <mergeCell ref="UJG6:UJN6"/>
    <mergeCell ref="UJO6:UJV6"/>
    <mergeCell ref="UJW6:UKD6"/>
    <mergeCell ref="UKE6:UKL6"/>
    <mergeCell ref="UKM6:UKT6"/>
    <mergeCell ref="UKU6:ULB6"/>
    <mergeCell ref="ULC6:ULJ6"/>
    <mergeCell ref="ULK6:ULR6"/>
    <mergeCell ref="ULS6:ULZ6"/>
    <mergeCell ref="UMA6:UMH6"/>
    <mergeCell ref="UMI6:UMP6"/>
    <mergeCell ref="UMQ6:UMX6"/>
    <mergeCell ref="UMY6:UNF6"/>
    <mergeCell ref="UNG6:UNN6"/>
    <mergeCell ref="UNO6:UNV6"/>
    <mergeCell ref="UNW6:UOD6"/>
    <mergeCell ref="UOE6:UOL6"/>
    <mergeCell ref="UOM6:UOT6"/>
    <mergeCell ref="UOU6:UPB6"/>
    <mergeCell ref="UPC6:UPJ6"/>
    <mergeCell ref="UPK6:UPR6"/>
    <mergeCell ref="UPS6:UPZ6"/>
    <mergeCell ref="UQA6:UQH6"/>
    <mergeCell ref="UQI6:UQP6"/>
    <mergeCell ref="UQQ6:UQX6"/>
    <mergeCell ref="UQY6:URF6"/>
    <mergeCell ref="URG6:URN6"/>
    <mergeCell ref="URO6:URV6"/>
    <mergeCell ref="URW6:USD6"/>
    <mergeCell ref="USE6:USL6"/>
    <mergeCell ref="USM6:UST6"/>
    <mergeCell ref="USU6:UTB6"/>
    <mergeCell ref="UTC6:UTJ6"/>
    <mergeCell ref="UTK6:UTR6"/>
    <mergeCell ref="UTS6:UTZ6"/>
    <mergeCell ref="UUA6:UUH6"/>
    <mergeCell ref="UUI6:UUP6"/>
    <mergeCell ref="UUQ6:UUX6"/>
    <mergeCell ref="UUY6:UVF6"/>
    <mergeCell ref="UVG6:UVN6"/>
    <mergeCell ref="UVO6:UVV6"/>
    <mergeCell ref="UVW6:UWD6"/>
    <mergeCell ref="UWE6:UWL6"/>
    <mergeCell ref="UWM6:UWT6"/>
    <mergeCell ref="UWU6:UXB6"/>
    <mergeCell ref="UXC6:UXJ6"/>
    <mergeCell ref="UXK6:UXR6"/>
    <mergeCell ref="UXS6:UXZ6"/>
    <mergeCell ref="UYA6:UYH6"/>
    <mergeCell ref="UYI6:UYP6"/>
    <mergeCell ref="UYQ6:UYX6"/>
    <mergeCell ref="UYY6:UZF6"/>
    <mergeCell ref="UZG6:UZN6"/>
    <mergeCell ref="UZO6:UZV6"/>
    <mergeCell ref="UZW6:VAD6"/>
    <mergeCell ref="VAE6:VAL6"/>
    <mergeCell ref="VAM6:VAT6"/>
    <mergeCell ref="VAU6:VBB6"/>
    <mergeCell ref="VBC6:VBJ6"/>
    <mergeCell ref="VBK6:VBR6"/>
    <mergeCell ref="VBS6:VBZ6"/>
    <mergeCell ref="VCA6:VCH6"/>
    <mergeCell ref="VCI6:VCP6"/>
    <mergeCell ref="VCQ6:VCX6"/>
    <mergeCell ref="VCY6:VDF6"/>
    <mergeCell ref="VDG6:VDN6"/>
    <mergeCell ref="VDO6:VDV6"/>
    <mergeCell ref="VDW6:VED6"/>
    <mergeCell ref="VEE6:VEL6"/>
    <mergeCell ref="VEM6:VET6"/>
    <mergeCell ref="VEU6:VFB6"/>
    <mergeCell ref="VFC6:VFJ6"/>
    <mergeCell ref="VFK6:VFR6"/>
    <mergeCell ref="VFS6:VFZ6"/>
    <mergeCell ref="VGA6:VGH6"/>
    <mergeCell ref="VGI6:VGP6"/>
    <mergeCell ref="VGQ6:VGX6"/>
    <mergeCell ref="VGY6:VHF6"/>
    <mergeCell ref="VHG6:VHN6"/>
    <mergeCell ref="VHO6:VHV6"/>
    <mergeCell ref="VHW6:VID6"/>
    <mergeCell ref="VIE6:VIL6"/>
    <mergeCell ref="VIM6:VIT6"/>
    <mergeCell ref="VIU6:VJB6"/>
    <mergeCell ref="VJC6:VJJ6"/>
    <mergeCell ref="VJK6:VJR6"/>
    <mergeCell ref="VJS6:VJZ6"/>
    <mergeCell ref="VKA6:VKH6"/>
    <mergeCell ref="VKI6:VKP6"/>
    <mergeCell ref="VKQ6:VKX6"/>
    <mergeCell ref="VKY6:VLF6"/>
    <mergeCell ref="VLG6:VLN6"/>
    <mergeCell ref="VLO6:VLV6"/>
    <mergeCell ref="VLW6:VMD6"/>
    <mergeCell ref="VME6:VML6"/>
    <mergeCell ref="VMM6:VMT6"/>
    <mergeCell ref="VMU6:VNB6"/>
    <mergeCell ref="VNC6:VNJ6"/>
    <mergeCell ref="VNK6:VNR6"/>
    <mergeCell ref="VNS6:VNZ6"/>
    <mergeCell ref="VOA6:VOH6"/>
    <mergeCell ref="VOI6:VOP6"/>
    <mergeCell ref="VOQ6:VOX6"/>
    <mergeCell ref="VOY6:VPF6"/>
    <mergeCell ref="VPG6:VPN6"/>
    <mergeCell ref="VPO6:VPV6"/>
    <mergeCell ref="VPW6:VQD6"/>
    <mergeCell ref="VQE6:VQL6"/>
    <mergeCell ref="VQM6:VQT6"/>
    <mergeCell ref="VQU6:VRB6"/>
    <mergeCell ref="VRC6:VRJ6"/>
    <mergeCell ref="VRK6:VRR6"/>
    <mergeCell ref="VRS6:VRZ6"/>
    <mergeCell ref="VSA6:VSH6"/>
    <mergeCell ref="VSI6:VSP6"/>
    <mergeCell ref="VSQ6:VSX6"/>
    <mergeCell ref="VSY6:VTF6"/>
    <mergeCell ref="VTG6:VTN6"/>
    <mergeCell ref="VTO6:VTV6"/>
    <mergeCell ref="VTW6:VUD6"/>
    <mergeCell ref="VUE6:VUL6"/>
    <mergeCell ref="VUM6:VUT6"/>
    <mergeCell ref="VUU6:VVB6"/>
    <mergeCell ref="VVC6:VVJ6"/>
    <mergeCell ref="VVK6:VVR6"/>
    <mergeCell ref="VVS6:VVZ6"/>
    <mergeCell ref="VWA6:VWH6"/>
    <mergeCell ref="VWI6:VWP6"/>
    <mergeCell ref="VWQ6:VWX6"/>
    <mergeCell ref="VWY6:VXF6"/>
    <mergeCell ref="VXG6:VXN6"/>
    <mergeCell ref="VXO6:VXV6"/>
    <mergeCell ref="VXW6:VYD6"/>
    <mergeCell ref="VYE6:VYL6"/>
    <mergeCell ref="VYM6:VYT6"/>
    <mergeCell ref="VYU6:VZB6"/>
    <mergeCell ref="VZC6:VZJ6"/>
    <mergeCell ref="VZK6:VZR6"/>
    <mergeCell ref="VZS6:VZZ6"/>
    <mergeCell ref="WAA6:WAH6"/>
    <mergeCell ref="WAI6:WAP6"/>
    <mergeCell ref="WAQ6:WAX6"/>
    <mergeCell ref="WAY6:WBF6"/>
    <mergeCell ref="WBG6:WBN6"/>
    <mergeCell ref="WBO6:WBV6"/>
    <mergeCell ref="WBW6:WCD6"/>
    <mergeCell ref="WCE6:WCL6"/>
    <mergeCell ref="WCM6:WCT6"/>
    <mergeCell ref="WCU6:WDB6"/>
    <mergeCell ref="WDC6:WDJ6"/>
    <mergeCell ref="WDK6:WDR6"/>
    <mergeCell ref="WDS6:WDZ6"/>
    <mergeCell ref="WEA6:WEH6"/>
    <mergeCell ref="WEI6:WEP6"/>
    <mergeCell ref="WEQ6:WEX6"/>
    <mergeCell ref="WEY6:WFF6"/>
    <mergeCell ref="WFG6:WFN6"/>
    <mergeCell ref="WFO6:WFV6"/>
    <mergeCell ref="WFW6:WGD6"/>
    <mergeCell ref="WGE6:WGL6"/>
    <mergeCell ref="WGM6:WGT6"/>
    <mergeCell ref="WGU6:WHB6"/>
    <mergeCell ref="WHC6:WHJ6"/>
    <mergeCell ref="WHK6:WHR6"/>
    <mergeCell ref="WHS6:WHZ6"/>
    <mergeCell ref="WIA6:WIH6"/>
    <mergeCell ref="WII6:WIP6"/>
    <mergeCell ref="WIQ6:WIX6"/>
    <mergeCell ref="WIY6:WJF6"/>
    <mergeCell ref="WJG6:WJN6"/>
    <mergeCell ref="WJO6:WJV6"/>
    <mergeCell ref="WJW6:WKD6"/>
    <mergeCell ref="WKE6:WKL6"/>
    <mergeCell ref="WKM6:WKT6"/>
    <mergeCell ref="WKU6:WLB6"/>
    <mergeCell ref="WLC6:WLJ6"/>
    <mergeCell ref="WLK6:WLR6"/>
    <mergeCell ref="WLS6:WLZ6"/>
    <mergeCell ref="WMA6:WMH6"/>
    <mergeCell ref="WMI6:WMP6"/>
    <mergeCell ref="WMQ6:WMX6"/>
    <mergeCell ref="WMY6:WNF6"/>
    <mergeCell ref="WNG6:WNN6"/>
    <mergeCell ref="WNO6:WNV6"/>
    <mergeCell ref="WNW6:WOD6"/>
    <mergeCell ref="WOE6:WOL6"/>
    <mergeCell ref="WOM6:WOT6"/>
    <mergeCell ref="WOU6:WPB6"/>
    <mergeCell ref="WPC6:WPJ6"/>
    <mergeCell ref="WPK6:WPR6"/>
    <mergeCell ref="WPS6:WPZ6"/>
    <mergeCell ref="WQA6:WQH6"/>
    <mergeCell ref="WQI6:WQP6"/>
    <mergeCell ref="WQQ6:WQX6"/>
    <mergeCell ref="WQY6:WRF6"/>
    <mergeCell ref="WRG6:WRN6"/>
    <mergeCell ref="WRO6:WRV6"/>
    <mergeCell ref="WRW6:WSD6"/>
    <mergeCell ref="WSE6:WSL6"/>
    <mergeCell ref="WSM6:WST6"/>
    <mergeCell ref="WSU6:WTB6"/>
    <mergeCell ref="WTC6:WTJ6"/>
    <mergeCell ref="WTK6:WTR6"/>
    <mergeCell ref="WTS6:WTZ6"/>
    <mergeCell ref="WUA6:WUH6"/>
    <mergeCell ref="WUI6:WUP6"/>
    <mergeCell ref="WUQ6:WUX6"/>
    <mergeCell ref="WUY6:WVF6"/>
    <mergeCell ref="WVG6:WVN6"/>
    <mergeCell ref="WVO6:WVV6"/>
    <mergeCell ref="WVW6:WWD6"/>
    <mergeCell ref="WWE6:WWL6"/>
    <mergeCell ref="WWM6:WWT6"/>
    <mergeCell ref="WWU6:WXB6"/>
    <mergeCell ref="WXC6:WXJ6"/>
    <mergeCell ref="WXK6:WXR6"/>
    <mergeCell ref="WXS6:WXZ6"/>
    <mergeCell ref="WYA6:WYH6"/>
    <mergeCell ref="WYI6:WYP6"/>
    <mergeCell ref="WYQ6:WYX6"/>
    <mergeCell ref="WYY6:WZF6"/>
    <mergeCell ref="WZG6:WZN6"/>
    <mergeCell ref="WZO6:WZV6"/>
    <mergeCell ref="WZW6:XAD6"/>
    <mergeCell ref="XAE6:XAL6"/>
    <mergeCell ref="XAM6:XAT6"/>
    <mergeCell ref="XAU6:XBB6"/>
    <mergeCell ref="XBC6:XBJ6"/>
    <mergeCell ref="XBK6:XBR6"/>
    <mergeCell ref="XBS6:XBZ6"/>
    <mergeCell ref="XCA6:XCH6"/>
    <mergeCell ref="XCI6:XCP6"/>
    <mergeCell ref="XCQ6:XCX6"/>
    <mergeCell ref="XCY6:XDF6"/>
    <mergeCell ref="XDG6:XDN6"/>
    <mergeCell ref="XDO6:XDV6"/>
    <mergeCell ref="XDW6:XED6"/>
    <mergeCell ref="XEE6:XEL6"/>
    <mergeCell ref="XEM6:XET6"/>
    <mergeCell ref="XEU6:XFB6"/>
    <mergeCell ref="A4:I6"/>
  </mergeCells>
  <dataValidations count="1">
    <dataValidation allowBlank="1" showInputMessage="1" showErrorMessage="1" sqref="A2 B2:H2 I2:XFD2 K3:XFD3 B6:G6 H13 A7:A1048576 H4:H5 H6:H11 H14:H1048576 B7:G1048576 I4:XFD5 I6:XFD1048576"/>
  </dataValidations>
  <printOptions horizontalCentered="1"/>
  <pageMargins left="0.554861111111111" right="0.236111111111111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深圳市龙岗中心医院社康全科医师招聘岗位表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Leon(辜)</cp:lastModifiedBy>
  <dcterms:created xsi:type="dcterms:W3CDTF">2020-11-30T00:21:00Z</dcterms:created>
  <dcterms:modified xsi:type="dcterms:W3CDTF">2021-09-13T08:02:53Z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775AAD4C3D1440B3949C646A19CD2A36</vt:lpwstr>
  </property>
</Properties>
</file>