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<sst xmlns="http://schemas.openxmlformats.org/spreadsheetml/2006/main" count="96" uniqueCount="54">
  <si>
    <t>2021年青岛莱西市职业教育中心学校控制总量工作人员公开招聘岗位汇总表</t>
  </si>
  <si>
    <t>序号</t>
  </si>
  <si>
    <t>招聘单位</t>
  </si>
  <si>
    <t>主管部门</t>
  </si>
  <si>
    <t>招聘计划</t>
  </si>
  <si>
    <t>岗位
类别</t>
  </si>
  <si>
    <t>岗位
等级</t>
  </si>
  <si>
    <t>选聘   学科</t>
  </si>
  <si>
    <t>岗位说明</t>
  </si>
  <si>
    <t>招聘人数</t>
  </si>
  <si>
    <t>学历</t>
  </si>
  <si>
    <t>学位</t>
  </si>
  <si>
    <t>专业名称</t>
  </si>
  <si>
    <t>其他条件要求</t>
  </si>
  <si>
    <t>笔试  类别</t>
  </si>
  <si>
    <t>面试方式</t>
  </si>
  <si>
    <t>笔试和面试成绩比例</t>
  </si>
  <si>
    <t>咨询电话</t>
  </si>
  <si>
    <t>监督电话</t>
  </si>
  <si>
    <t>信息公布网站</t>
  </si>
  <si>
    <t>备注</t>
  </si>
  <si>
    <t>莱西市职业教育中心学校</t>
  </si>
  <si>
    <t>莱西市教育和体育局</t>
  </si>
  <si>
    <t>专业技术岗位</t>
  </si>
  <si>
    <t>初级</t>
  </si>
  <si>
    <t>中西面点专业教师</t>
  </si>
  <si>
    <t>中等职业  学校教师</t>
  </si>
  <si>
    <t>1</t>
  </si>
  <si>
    <t>本科及以上</t>
  </si>
  <si>
    <t>学士及以上</t>
  </si>
  <si>
    <t>中西面点专业、烹饪与营养教育专业</t>
  </si>
  <si>
    <t xml:space="preserve">1.具有相应专业中级以上职业资格证书或在全国职业院校技能大赛获得金牌；    2.具有中等职业学校或高级中学及以上教师资格证，无教师资格证的，聘用后两年内须取得相应教师资格证，否则解除聘用；
3.其他从简章。
</t>
  </si>
  <si>
    <t>综合类</t>
  </si>
  <si>
    <t>试讲</t>
  </si>
  <si>
    <t>面试、笔试成绩各占50%</t>
  </si>
  <si>
    <t>0532-88484316</t>
  </si>
  <si>
    <t>0532-81879595，66039170</t>
  </si>
  <si>
    <t>莱西政务网网址：http://www.laixi.gov.cn/n1/n5798/n5801/n7122/n7123/n7863/index.html</t>
  </si>
  <si>
    <t>控制总量备案制</t>
  </si>
  <si>
    <t>网店设计运营专业教师</t>
  </si>
  <si>
    <t>软件与信息服务、大数据技术应用、计算机科学与技术、软件工程、电子商务专业、物联网技术应用专业、电子信息工程</t>
  </si>
  <si>
    <t>学前教育专业教师</t>
  </si>
  <si>
    <t>学前教育、幼儿教育、学前教育学、学科教学（学前、幼儿）、课程与教学论（学前、幼儿）、小学教育（学前教育方向）、教育学</t>
  </si>
  <si>
    <t>工业机器人技术应用专业教师</t>
  </si>
  <si>
    <t>机器人工程专业、智能装备与系统专业、工业智能专业、机械制造及自动化专业、工业机器人技术应用专业</t>
  </si>
  <si>
    <t>语文教师</t>
  </si>
  <si>
    <t>汉语、汉语言、汉语言文字学、汉语言文学、汉语言文学教育、语文教育、对外汉语、汉语国际教育、应用语言学、比较文学与世界文学、语言学及应用语言学、古典文献、中国古代文学、中国古典文献学、中国现当代文学、学科教学（语文）</t>
  </si>
  <si>
    <t xml:space="preserve">1.与应聘岗位专业对口的高中及以上教师资格证书；  2.其他从简章。
</t>
  </si>
  <si>
    <t>数学教师</t>
  </si>
  <si>
    <t>数学教育、数学与应用数学、应用数学、基础数学、计算数学、信息与计算科学、数理基础科学、概率论与数理统计、运筹学与控制论、学科教学（数学）</t>
  </si>
  <si>
    <t>英语教师</t>
  </si>
  <si>
    <t>英语、英语教育、英语笔译、英语口译、英语语言文学、商务英语、应用英语、翻译、外国语言学及应用语言学、学科教学（英语）</t>
  </si>
  <si>
    <t>地理教师</t>
  </si>
  <si>
    <t>地理学、地理学教育、地理科学、地理信息科学、自然地理学、自然地理与资源环境、人文地理学、地图学与地理信息系统、学科教学（地理）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</si>
</sst>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b/>
      <sz val="16"/>
      <name val="宋体"/>
      <family val="0"/>
    </font>
    <font>
      <b/>
      <sz val="9"/>
      <name val="宋体"/>
      <family val="0"/>
    </font>
    <font>
      <sz val="8"/>
      <name val="仿宋_GB2312"/>
      <family val="3"/>
    </font>
    <font>
      <sz val="11"/>
      <color indexed="8"/>
      <name val="宋体"/>
      <family val="0"/>
    </font>
    <font>
      <sz val="11"/>
      <color indexed="62"/>
      <name val="宋体"/>
      <family val="0"/>
    </font>
    <font>
      <sz val="11"/>
      <color indexed="17"/>
      <name val="宋体"/>
      <family val="0"/>
    </font>
    <font>
      <sz val="11"/>
      <color indexed="9"/>
      <name val="宋体"/>
      <family val="0"/>
    </font>
    <font>
      <sz val="11"/>
      <color indexed="16"/>
      <name val="宋体"/>
      <family val="0"/>
    </font>
    <font>
      <sz val="12"/>
      <name val="Times New Roman"/>
      <family val="1"/>
    </font>
    <font>
      <sz val="11"/>
      <color indexed="53"/>
      <name val="宋体"/>
      <family val="0"/>
    </font>
    <font>
      <u val="single"/>
      <sz val="11"/>
      <color indexed="20"/>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63"/>
      <name val="宋体"/>
      <family val="0"/>
    </font>
    <font>
      <b/>
      <sz val="11"/>
      <color indexed="53"/>
      <name val="宋体"/>
      <family val="0"/>
    </font>
    <font>
      <b/>
      <sz val="11"/>
      <color indexed="9"/>
      <name val="宋体"/>
      <family val="0"/>
    </font>
    <font>
      <sz val="10"/>
      <name val="Helv"/>
      <family val="2"/>
    </font>
    <font>
      <sz val="11"/>
      <color indexed="19"/>
      <name val="宋体"/>
      <family val="0"/>
    </font>
    <font>
      <sz val="10"/>
      <name val="Arial"/>
      <family val="2"/>
    </font>
    <font>
      <sz val="11"/>
      <color indexed="8"/>
      <name val="Tahoma"/>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59"/>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63"/>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40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42" fontId="5"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44" fontId="5" fillId="0" borderId="0" applyFon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6" fillId="3" borderId="1" applyNumberFormat="0" applyAlignment="0" applyProtection="0"/>
    <xf numFmtId="0" fontId="5" fillId="2"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41" fontId="5" fillId="0" borderId="0" applyFont="0" applyFill="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9" fillId="11"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43" fontId="5" fillId="0" borderId="0" applyFont="0" applyFill="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8" fillId="9" borderId="0" applyNumberFormat="0" applyBorder="0" applyAlignment="0" applyProtection="0"/>
    <xf numFmtId="0" fontId="5" fillId="10" borderId="0" applyNumberFormat="0" applyBorder="0" applyAlignment="0" applyProtection="0"/>
    <xf numFmtId="0" fontId="13" fillId="0" borderId="0" applyNumberFormat="0" applyFill="0" applyBorder="0" applyAlignment="0" applyProtection="0"/>
    <xf numFmtId="0" fontId="5" fillId="8" borderId="0" applyNumberFormat="0" applyBorder="0" applyAlignment="0" applyProtection="0"/>
    <xf numFmtId="9" fontId="5" fillId="0" borderId="0" applyFon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12" fillId="0" borderId="0" applyNumberFormat="0" applyFill="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2" applyNumberFormat="0" applyFont="0" applyAlignment="0" applyProtection="0"/>
    <xf numFmtId="0" fontId="5" fillId="6"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8" fillId="3" borderId="0" applyNumberFormat="0" applyBorder="0" applyAlignment="0" applyProtection="0"/>
    <xf numFmtId="0" fontId="14" fillId="0" borderId="0" applyNumberFormat="0" applyFill="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10" fillId="0" borderId="0">
      <alignment/>
      <protection/>
    </xf>
    <xf numFmtId="0" fontId="15" fillId="0" borderId="0" applyNumberFormat="0" applyFill="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18" fillId="0" borderId="3" applyNumberFormat="0" applyFill="0" applyAlignment="0" applyProtection="0"/>
    <xf numFmtId="0" fontId="5" fillId="2" borderId="0" applyNumberFormat="0" applyBorder="0" applyAlignment="0" applyProtection="0"/>
    <xf numFmtId="0" fontId="19" fillId="0" borderId="3" applyNumberFormat="0" applyFill="0" applyAlignment="0" applyProtection="0"/>
    <xf numFmtId="0" fontId="8" fillId="12" borderId="0" applyNumberFormat="0" applyBorder="0" applyAlignment="0" applyProtection="0"/>
    <xf numFmtId="0" fontId="14" fillId="0" borderId="4" applyNumberFormat="0" applyFill="0" applyAlignment="0" applyProtection="0"/>
    <xf numFmtId="0" fontId="5" fillId="4" borderId="0" applyNumberFormat="0" applyBorder="0" applyAlignment="0" applyProtection="0"/>
    <xf numFmtId="0" fontId="8" fillId="3" borderId="0" applyNumberFormat="0" applyBorder="0" applyAlignment="0" applyProtection="0"/>
    <xf numFmtId="0" fontId="21" fillId="5" borderId="5" applyNumberFormat="0" applyAlignment="0" applyProtection="0"/>
    <xf numFmtId="0" fontId="5" fillId="3"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22" fillId="5" borderId="1" applyNumberFormat="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23" fillId="13" borderId="6" applyNumberFormat="0" applyAlignment="0" applyProtection="0"/>
    <xf numFmtId="0" fontId="5" fillId="12"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8" fillId="14"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11" fillId="0" borderId="7" applyNumberFormat="0" applyFill="0" applyAlignment="0" applyProtection="0"/>
    <xf numFmtId="0" fontId="5" fillId="3" borderId="0" applyNumberFormat="0" applyBorder="0" applyAlignment="0" applyProtection="0"/>
    <xf numFmtId="0" fontId="5" fillId="4" borderId="0" applyNumberFormat="0" applyBorder="0" applyAlignment="0" applyProtection="0"/>
    <xf numFmtId="0" fontId="20" fillId="0" borderId="8" applyNumberFormat="0" applyFill="0" applyAlignment="0" applyProtection="0"/>
    <xf numFmtId="0" fontId="7"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25" fillId="15"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16"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8" fillId="17" borderId="0" applyNumberFormat="0" applyBorder="0" applyAlignment="0" applyProtection="0"/>
    <xf numFmtId="0" fontId="5" fillId="12"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8" fillId="13"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8" fillId="18"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15"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8" fillId="19"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5" fillId="6" borderId="0" applyNumberFormat="0" applyBorder="0" applyAlignment="0" applyProtection="0"/>
    <xf numFmtId="0" fontId="5" fillId="16"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8" fillId="9"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10" fillId="0" borderId="0">
      <alignment/>
      <protection/>
    </xf>
    <xf numFmtId="0" fontId="5" fillId="10"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0" fillId="0" borderId="0">
      <alignment/>
      <protection/>
    </xf>
    <xf numFmtId="0" fontId="5" fillId="9" borderId="0" applyNumberFormat="0" applyBorder="0" applyAlignment="0" applyProtection="0"/>
    <xf numFmtId="0" fontId="5" fillId="2" borderId="0" applyNumberFormat="0" applyBorder="0" applyAlignment="0" applyProtection="0"/>
    <xf numFmtId="0" fontId="26" fillId="0" borderId="0">
      <alignment/>
      <protection/>
    </xf>
    <xf numFmtId="0" fontId="24" fillId="0" borderId="0">
      <alignment/>
      <protection/>
    </xf>
    <xf numFmtId="0" fontId="5" fillId="7" borderId="0" applyNumberFormat="0" applyBorder="0" applyAlignment="0" applyProtection="0"/>
    <xf numFmtId="0" fontId="27" fillId="7" borderId="0" applyNumberFormat="0" applyBorder="0" applyAlignment="0" applyProtection="0"/>
    <xf numFmtId="0" fontId="0" fillId="0" borderId="0">
      <alignment/>
      <protection/>
    </xf>
    <xf numFmtId="0" fontId="5" fillId="10"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7" fillId="4"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7" fillId="4"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27" fillId="2"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1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1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16"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6"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6"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1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27"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27" fillId="7"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1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16"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6" borderId="0" applyNumberFormat="0" applyBorder="0" applyAlignment="0" applyProtection="0"/>
    <xf numFmtId="0" fontId="5" fillId="4" borderId="0" applyNumberFormat="0" applyBorder="0" applyAlignment="0" applyProtection="0"/>
    <xf numFmtId="0" fontId="5" fillId="16"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16"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16"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16"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16"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16" borderId="0" applyNumberFormat="0" applyBorder="0" applyAlignment="0" applyProtection="0"/>
    <xf numFmtId="0" fontId="5" fillId="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16"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27"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16"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16"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1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1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1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1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27" fillId="4"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2" borderId="0" applyNumberFormat="0" applyBorder="0" applyAlignment="0" applyProtection="0"/>
    <xf numFmtId="0" fontId="5" fillId="4" borderId="0" applyNumberFormat="0" applyBorder="0" applyAlignment="0" applyProtection="0"/>
    <xf numFmtId="0" fontId="5" fillId="1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7" fillId="1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2" borderId="0" applyNumberFormat="0" applyBorder="0" applyAlignment="0" applyProtection="0"/>
    <xf numFmtId="0" fontId="5" fillId="4" borderId="0" applyNumberFormat="0" applyBorder="0" applyAlignment="0" applyProtection="0"/>
    <xf numFmtId="0" fontId="5" fillId="1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0" fillId="0" borderId="0">
      <alignment/>
      <protection/>
    </xf>
  </cellStyleXfs>
  <cellXfs count="4">
    <xf numFmtId="0" fontId="0" fillId="0" borderId="0" xfId="0" applyFont="1" applyAlignment="1">
      <alignment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cellXfs>
  <cellStyles count="4077">
    <cellStyle name="Normal" xfId="0"/>
    <cellStyle name="20% - 着色 1 7 2 2 2" xfId="15"/>
    <cellStyle name="20% - 着色 2 4 5 3" xfId="16"/>
    <cellStyle name="Currency [0]" xfId="17"/>
    <cellStyle name="20% - 着色 1 2 4 2 2 3" xfId="18"/>
    <cellStyle name="20% - 强调文字颜色 6 2 7 2 2" xfId="19"/>
    <cellStyle name="20% - 强调文字颜色 2 3 6" xfId="20"/>
    <cellStyle name="Currency" xfId="21"/>
    <cellStyle name="20% - 着色 1 2 8 3" xfId="22"/>
    <cellStyle name="20% - 强调文字颜色 1 13 2" xfId="23"/>
    <cellStyle name="20% - 强调文字颜色 6 2 12" xfId="24"/>
    <cellStyle name="输入" xfId="25"/>
    <cellStyle name="20% - 着色 1 5 2 4 2" xfId="26"/>
    <cellStyle name="20% - 强调文字颜色 3" xfId="27"/>
    <cellStyle name="20% - 强调文字颜色 6 2 8 3" xfId="28"/>
    <cellStyle name="20% - 强调文字颜色 1 6 2 2" xfId="29"/>
    <cellStyle name="20% - 着色 3 2 3 6" xfId="30"/>
    <cellStyle name="20% - 着色 2 2 2 2 4 2" xfId="31"/>
    <cellStyle name="20% - 着色 1 3 2 3 5" xfId="32"/>
    <cellStyle name="Comma [0]" xfId="33"/>
    <cellStyle name="20% - 着色 2 3 2 2 2 2 3" xfId="34"/>
    <cellStyle name="20% - 强调文字颜色 4 2 4 3" xfId="35"/>
    <cellStyle name="20% - 着色 4 3 2 2 5" xfId="36"/>
    <cellStyle name="20% - 着色 2 5 2 2 3 2" xfId="37"/>
    <cellStyle name="20% - 强调文字颜色 1 2 3 3 2 2" xfId="38"/>
    <cellStyle name="40% - 强调文字颜色 3" xfId="39"/>
    <cellStyle name="20% - 强调文字颜色 6 2 2 2 6 3" xfId="40"/>
    <cellStyle name="20% - 着色 1 3 2 2 2 3 3" xfId="41"/>
    <cellStyle name="20% - 着色 3 2 2 2 3 2 2" xfId="42"/>
    <cellStyle name="20% - 强调文字颜色 1 2 2 2 6" xfId="43"/>
    <cellStyle name="差" xfId="44"/>
    <cellStyle name="20% - 强调文字颜色 3 2 2 2 4" xfId="45"/>
    <cellStyle name="20% - 强调文字颜色 3 11 2 2" xfId="46"/>
    <cellStyle name="20% - 强调文字颜色 1 2 6 2 2" xfId="47"/>
    <cellStyle name="Comma" xfId="48"/>
    <cellStyle name="20% - 着色 4 3 2 3 2 2" xfId="49"/>
    <cellStyle name="20% - 着色 5 2 3 6" xfId="50"/>
    <cellStyle name="20% - 强调文字颜色 3 6 2 2" xfId="51"/>
    <cellStyle name="20% - 强调文字颜色 6 2 2 3 2 2 2 2" xfId="52"/>
    <cellStyle name="20% - 强调文字颜色 1 2 2 2 2 4" xfId="53"/>
    <cellStyle name="20% - 强调文字颜色 2 2 3 2 2 2" xfId="54"/>
    <cellStyle name="20% - 着色 1 4 3 2 2 2 2" xfId="55"/>
    <cellStyle name="20% - 着色 6 4 4 2" xfId="56"/>
    <cellStyle name="20% - 强调文字颜色 2 2 4 2 3" xfId="57"/>
    <cellStyle name="20% - 强调文字颜色 3 2 5 3 2" xfId="58"/>
    <cellStyle name="60% - 强调文字颜色 3" xfId="59"/>
    <cellStyle name="20% - 强调文字颜色 1 2 2 3 3 2 2" xfId="60"/>
    <cellStyle name="Hyperlink" xfId="61"/>
    <cellStyle name="20% - 强调文字颜色 4 2 6 3" xfId="62"/>
    <cellStyle name="Percent" xfId="63"/>
    <cellStyle name="20% - 强调文字颜色 2 2 3 8" xfId="64"/>
    <cellStyle name="20% - 强调文字颜色 2 2 7 2 2" xfId="65"/>
    <cellStyle name="20% - 强调文字颜色 1 11" xfId="66"/>
    <cellStyle name="Followed Hyperlink" xfId="67"/>
    <cellStyle name="20% - 着色 4 2 2 3 3 3" xfId="68"/>
    <cellStyle name="20% - 强调文字颜色 6 4 2 2" xfId="69"/>
    <cellStyle name="注释" xfId="70"/>
    <cellStyle name="20% - 强调文字颜色 4 2 3 8" xfId="71"/>
    <cellStyle name="20% - 强调文字颜色 3 2 2 6 4" xfId="72"/>
    <cellStyle name="20% - 着色 4 3 3 2" xfId="73"/>
    <cellStyle name="20% - 强调文字颜色 1 2 2 2 2 2 2 2 2" xfId="74"/>
    <cellStyle name="20% - 强调文字颜色 4 5" xfId="75"/>
    <cellStyle name="60% - 强调文字颜色 2" xfId="76"/>
    <cellStyle name="标题 4" xfId="77"/>
    <cellStyle name="20% - 强调文字颜色 6 2 2 2 2 2 2 2 2" xfId="78"/>
    <cellStyle name="20% - 强调文字颜色 1 2 4 2 3 2" xfId="79"/>
    <cellStyle name="20% - 强调文字颜色 5 2 10 2" xfId="80"/>
    <cellStyle name="_ET_STYLE_NoName_00_ 4" xfId="81"/>
    <cellStyle name="警告文本" xfId="82"/>
    <cellStyle name="20% - 着色 2 3 2 2 3 2 3" xfId="83"/>
    <cellStyle name="20% - 强调文字颜色 1 2 3 4 2 2" xfId="84"/>
    <cellStyle name="20% - 强调文字颜色 4 3 2 2 3" xfId="85"/>
    <cellStyle name="20% - 强调文字颜色 4 3 4 3" xfId="86"/>
    <cellStyle name="20% - 着色 6 4 2 2 2 3 2" xfId="87"/>
    <cellStyle name="20% - 强调文字颜色 5 2 3 4 2 2" xfId="88"/>
    <cellStyle name="标题" xfId="89"/>
    <cellStyle name="解释性文本" xfId="90"/>
    <cellStyle name="20% - 着色 5 3 2 2 3 2 2 2" xfId="91"/>
    <cellStyle name="20% - 强调文字颜色 5 2 2 3 4 2" xfId="92"/>
    <cellStyle name="20% - 着色 1 4 2 2 2 2" xfId="93"/>
    <cellStyle name="20% - 强调文字颜色 6 2 5 4 2" xfId="94"/>
    <cellStyle name="标题 1" xfId="95"/>
    <cellStyle name="20% - 强调文字颜色 5 2 3 4 2 2 2" xfId="96"/>
    <cellStyle name="标题 2" xfId="97"/>
    <cellStyle name="60% - 强调文字颜色 1" xfId="98"/>
    <cellStyle name="标题 3" xfId="99"/>
    <cellStyle name="20% - 强调文字颜色 3 2 5 3 3" xfId="100"/>
    <cellStyle name="60% - 强调文字颜色 4" xfId="101"/>
    <cellStyle name="输出" xfId="102"/>
    <cellStyle name="20% - 强调文字颜色 2 4 2" xfId="103"/>
    <cellStyle name="20% - 强调文字颜色 4 2 2 2 2 4" xfId="104"/>
    <cellStyle name="20% - 强调文字颜色 5 2 3 2 2 2" xfId="105"/>
    <cellStyle name="计算" xfId="106"/>
    <cellStyle name="20% - 着色 2 6 2 2 2" xfId="107"/>
    <cellStyle name="20% - 强调文字颜色 1 3 4 3" xfId="108"/>
    <cellStyle name="20% - 强调文字颜色 3 2 2 3 3 3" xfId="109"/>
    <cellStyle name="20% - 强调文字颜色 1 2 2 2 7 2" xfId="110"/>
    <cellStyle name="检查单元格" xfId="111"/>
    <cellStyle name="40% - 强调文字颜色 1 2 2 3 4 2" xfId="112"/>
    <cellStyle name="20% - 强调文字颜色 2 2 2 2 2 2 2 2" xfId="113"/>
    <cellStyle name="20% - 着色 5 2 2 3 2 2 3" xfId="114"/>
    <cellStyle name="20% - 着色 1 2" xfId="115"/>
    <cellStyle name="20% - 强调文字颜色 1 4 3" xfId="116"/>
    <cellStyle name="20% - 着色 1 3 5 2" xfId="117"/>
    <cellStyle name="20% - 着色 6 3 4 2 2" xfId="118"/>
    <cellStyle name="20% - 着色 5 7 2 3" xfId="119"/>
    <cellStyle name="20% - 强调文字颜色 2 2 3 2 3 2" xfId="120"/>
    <cellStyle name="20% - 强调文字颜色 6" xfId="121"/>
    <cellStyle name="20% - 着色 6 4 5 2" xfId="122"/>
    <cellStyle name="20% - 着色 4 3 2 2 2 2 2" xfId="123"/>
    <cellStyle name="20% - 强调文字颜色 2 2 4 3 3" xfId="124"/>
    <cellStyle name="强调文字颜色 2" xfId="125"/>
    <cellStyle name="20% - 着色 6 7 4" xfId="126"/>
    <cellStyle name="20% - 着色 1 3 2 2 2 2 2 3" xfId="127"/>
    <cellStyle name="20% - 着色 5 6 4 2" xfId="128"/>
    <cellStyle name="20% - 着色 4 2 4 2 3 2" xfId="129"/>
    <cellStyle name="20% - 强调文字颜色 1 2 14 2" xfId="130"/>
    <cellStyle name="20% - 强调文字颜色 3 9 2" xfId="131"/>
    <cellStyle name="20% - 强调文字颜色 2 2 2 4 2 2" xfId="132"/>
    <cellStyle name="20% - 着色 4 3 2 6 2" xfId="133"/>
    <cellStyle name="20% - 着色 1 2 3 3" xfId="134"/>
    <cellStyle name="40% - 强调文字颜色 1 2 2 2 2 3" xfId="135"/>
    <cellStyle name="20% - 强调文字颜色 2 8 2 2" xfId="136"/>
    <cellStyle name="20% - 强调文字颜色 2 2 3 5 2" xfId="137"/>
    <cellStyle name="链接单元格" xfId="138"/>
    <cellStyle name="20% - 着色 2 3 2 3 2 3 2" xfId="139"/>
    <cellStyle name="20% - 强调文字颜色 6 3 5" xfId="140"/>
    <cellStyle name="汇总" xfId="141"/>
    <cellStyle name="好" xfId="142"/>
    <cellStyle name="20% - 着色 3 3 4 3 2" xfId="143"/>
    <cellStyle name="20% - 强调文字颜色 3 10 2 2" xfId="144"/>
    <cellStyle name="20% - 强调文字颜色 1 2 5 2 2" xfId="145"/>
    <cellStyle name="20% - 强调文字颜色 3 11 3" xfId="146"/>
    <cellStyle name="20% - 强调文字颜色 1 2 6 3" xfId="147"/>
    <cellStyle name="适中" xfId="148"/>
    <cellStyle name="20% - 强调文字颜色 5 14" xfId="149"/>
    <cellStyle name="20% - 着色 2 2 4 3 2 2 2" xfId="150"/>
    <cellStyle name="20% - 强调文字颜色 4 2 2 6" xfId="151"/>
    <cellStyle name="20% - 强调文字颜色 3 2 2 5 2" xfId="152"/>
    <cellStyle name="20% - 着色 5 7 2 2" xfId="153"/>
    <cellStyle name="20% - 强调文字颜色 1 2 2 2 3 3" xfId="154"/>
    <cellStyle name="20% - 强调文字颜色 5" xfId="155"/>
    <cellStyle name="20% - 着色 3 5 3 2 3" xfId="156"/>
    <cellStyle name="20% - 强调文字颜色 2 2 4 3 2" xfId="157"/>
    <cellStyle name="20% - 强调文字颜色 6 2 2 2 5 2 2" xfId="158"/>
    <cellStyle name="强调文字颜色 1" xfId="159"/>
    <cellStyle name="40% - 强调文字颜色 1 2 10 3" xfId="160"/>
    <cellStyle name="20% - 着色 6 7 3" xfId="161"/>
    <cellStyle name="20% - 着色 4 2 5 3 2" xfId="162"/>
    <cellStyle name="20% - 着色 1 3 2 2 2 2 2 2" xfId="163"/>
    <cellStyle name="20% - 强调文字颜色 1" xfId="164"/>
    <cellStyle name="40% - 强调文字颜色 1" xfId="165"/>
    <cellStyle name="20% - 着色 2 3 2 7" xfId="166"/>
    <cellStyle name="20% - 强调文字颜色 1 2 2 2 4" xfId="167"/>
    <cellStyle name="20% - 强调文字颜色 5 2 2 7 3" xfId="168"/>
    <cellStyle name="20% - 强调文字颜色 2" xfId="169"/>
    <cellStyle name="20% - 强调文字颜色 3 2 9 2 2" xfId="170"/>
    <cellStyle name="40% - 强调文字颜色 2" xfId="171"/>
    <cellStyle name="20% - 强调文字颜色 6 2 2 2 6 2" xfId="172"/>
    <cellStyle name="20% - 着色 4 2 6 3" xfId="173"/>
    <cellStyle name="20% - 着色 1 3 2 2 2 3 2" xfId="174"/>
    <cellStyle name="20% - 强调文字颜色 1 2 2 2 5" xfId="175"/>
    <cellStyle name="20% - 着色 5 5 3 2 3" xfId="176"/>
    <cellStyle name="20% - 强调文字颜色 4 2 4 3 2" xfId="177"/>
    <cellStyle name="强调文字颜色 3" xfId="178"/>
    <cellStyle name="20% - 着色 4 3 2 2 5 2" xfId="179"/>
    <cellStyle name="20% - 着色 6 3 3 4 2" xfId="180"/>
    <cellStyle name="20% - 着色 5 6 4 3" xfId="181"/>
    <cellStyle name="20% - 强调文字颜色 1 2 14 3" xfId="182"/>
    <cellStyle name="20% - 强调文字颜色 3 9 3" xfId="183"/>
    <cellStyle name="20% - 强调文字颜色 2 2 2 4 2 3" xfId="184"/>
    <cellStyle name="20% - 着色 1 2 3 4" xfId="185"/>
    <cellStyle name="20% - 强调文字颜色 2 2 3 5 3" xfId="186"/>
    <cellStyle name="20% - 强调文字颜色 4 2 4 3 3" xfId="187"/>
    <cellStyle name="强调文字颜色 4" xfId="188"/>
    <cellStyle name="20% - 强调文字颜色 1 2 2 6 3 2" xfId="189"/>
    <cellStyle name="20% - 强调文字颜色 1 2 2 2 3 2" xfId="190"/>
    <cellStyle name="20% - 强调文字颜色 4" xfId="191"/>
    <cellStyle name="20% - 强调文字颜色 5 2 2 7 2 2" xfId="192"/>
    <cellStyle name="40% - 强调文字颜色 4" xfId="193"/>
    <cellStyle name="20% - 着色 3 2 2 2 3 2 3" xfId="194"/>
    <cellStyle name="20% - 强调文字颜色 1 2 2 2 7" xfId="195"/>
    <cellStyle name="20% - 强调文字颜色 1 9 2 2" xfId="196"/>
    <cellStyle name="20% - 强调文字颜色 2 2 2 2 2 2 2" xfId="197"/>
    <cellStyle name="强调文字颜色 5" xfId="198"/>
    <cellStyle name="20% - 强调文字颜色 2 2 2 2 2 2 3" xfId="199"/>
    <cellStyle name="40% - 强调文字颜色 5" xfId="200"/>
    <cellStyle name="20% - 强调文字颜色 1 2 3 2 3 2 2" xfId="201"/>
    <cellStyle name="20% - 着色 3 3 2 3 3 2 2" xfId="202"/>
    <cellStyle name="20% - 强调文字颜色 1 2 2 2 8" xfId="203"/>
    <cellStyle name="20% - 着色 6 2 4 4 2" xfId="204"/>
    <cellStyle name="20% - 强调文字颜色 2 2 2 2 5 2" xfId="205"/>
    <cellStyle name="20% - 强调文字颜色 5 2 2 3 3 2" xfId="206"/>
    <cellStyle name="60% - 强调文字颜色 5" xfId="207"/>
    <cellStyle name="强调文字颜色 6" xfId="208"/>
    <cellStyle name="20% - 强调文字颜色 4 2 2 6 2" xfId="209"/>
    <cellStyle name="20% - 强调文字颜色 3 2 2 5 2 2" xfId="210"/>
    <cellStyle name="20% - 着色 1 3 7" xfId="211"/>
    <cellStyle name="20% - 强调文字颜色 2 2 2 2 2 2 4" xfId="212"/>
    <cellStyle name="20% - 强调文字颜色 5 14 2" xfId="213"/>
    <cellStyle name="20% - 强调文字颜色 3 3 2" xfId="214"/>
    <cellStyle name="40% - 强调文字颜色 6" xfId="215"/>
    <cellStyle name="20% - 着色 6 2 4 4 3" xfId="216"/>
    <cellStyle name="20% - 着色 5 2 4 3 3 2" xfId="217"/>
    <cellStyle name="20% - 强调文字颜色 2 2 2 2 5 3" xfId="218"/>
    <cellStyle name="60% - 强调文字颜色 6" xfId="219"/>
    <cellStyle name="20% - 着色 5 3 3 2" xfId="220"/>
    <cellStyle name="20% - 强调文字颜色 3 2 2 2 7 2" xfId="221"/>
    <cellStyle name="20% - 强调文字颜色 5 2 2 3 3 3" xfId="222"/>
    <cellStyle name="20% - 强调文字颜色 4 2 10" xfId="223"/>
    <cellStyle name="_ET_STYLE_NoName_00_ 5" xfId="224"/>
    <cellStyle name="20% - 强调文字颜色 1 2 3 4 2 3" xfId="225"/>
    <cellStyle name="20% - 着色 6 2 4 3 2 3" xfId="226"/>
    <cellStyle name="20% - 着色 2 3 3 2 2" xfId="227"/>
    <cellStyle name="20% - 强调文字颜色 4 2 3 2 4 2" xfId="228"/>
    <cellStyle name="20% - 强调文字颜色 3 2 2 2 4 4" xfId="229"/>
    <cellStyle name="20% - 强调文字颜色 2 2 2 2 4 2 3" xfId="230"/>
    <cellStyle name="20% - 强调文字颜色 1 11 2" xfId="231"/>
    <cellStyle name="20% - 强调文字颜色 5 2 15" xfId="232"/>
    <cellStyle name="20% - 着色 1 2 6 3" xfId="233"/>
    <cellStyle name="20% - 强调文字颜色 2 2 7 2 2 2" xfId="234"/>
    <cellStyle name="_ET_STYLE_NoName_00_" xfId="235"/>
    <cellStyle name="40% - 强调文字颜色 1 2 2 4" xfId="236"/>
    <cellStyle name="20% - 强调文字颜色 1 11 2 2" xfId="237"/>
    <cellStyle name="_ET_STYLE_NoName_00_ 2" xfId="238"/>
    <cellStyle name="_ET_STYLE_NoName_00_ 3" xfId="239"/>
    <cellStyle name="20% - 着色 4 2 4 3 2 2 2" xfId="240"/>
    <cellStyle name="20% - 强调文字颜色 4 2 11" xfId="241"/>
    <cellStyle name="_ET_STYLE_NoName_00_ 6" xfId="242"/>
    <cellStyle name="20% - 强调文字颜色 1 2 2 2 4 3 2" xfId="243"/>
    <cellStyle name="20% - 强调文字颜色 1 2 2 9 2" xfId="244"/>
    <cellStyle name="20% - 强调文字颜色 4 2 3 2 3" xfId="245"/>
    <cellStyle name="20% - 着色 5 6 6" xfId="246"/>
    <cellStyle name="20% - 强调文字颜色 1 2 2 5 2 2" xfId="247"/>
    <cellStyle name="20% - 着色 2 2 2 3 2 2 2 2" xfId="248"/>
    <cellStyle name="20% - 着色 6 2 6 3" xfId="249"/>
    <cellStyle name="20% - 强调文字颜色 1 10" xfId="250"/>
    <cellStyle name="20% - 强调文字颜色 2 2 2 4 4" xfId="251"/>
    <cellStyle name="20% - 着色 4 5 2 2 2 2" xfId="252"/>
    <cellStyle name="?" xfId="253"/>
    <cellStyle name="20% - 着色 3 2 4 3 3 2" xfId="254"/>
    <cellStyle name="20% - 强调文字颜色 2 2 3 7" xfId="255"/>
    <cellStyle name="20% - 强调文字颜色 1 10 2" xfId="256"/>
    <cellStyle name="20% - 着色 1 2 5 3" xfId="257"/>
    <cellStyle name="40% - 强调文字颜色 1 2 2 2 4 3" xfId="258"/>
    <cellStyle name="20% - 着色 4 5 2 2 2 2 2" xfId="259"/>
    <cellStyle name="? 2" xfId="260"/>
    <cellStyle name="20% - 强调文字颜色 2 2 3 7 2" xfId="261"/>
    <cellStyle name="20% - 强调文字颜色 1 10 2 2" xfId="262"/>
    <cellStyle name="20% - 强调文字颜色 5 2 2 2 2 2 3" xfId="263"/>
    <cellStyle name="20% - 着色 1 2 5 3 2" xfId="264"/>
    <cellStyle name="20% - 强调文字颜色 1 10 3" xfId="265"/>
    <cellStyle name="20% - 着色 1 2 5 4" xfId="266"/>
    <cellStyle name="20% - 强调文字颜色 1 11 3" xfId="267"/>
    <cellStyle name="40% - 强调文字颜色 1 2 2 2 2 3 2" xfId="268"/>
    <cellStyle name="20% - 着色 2 3 3 3" xfId="269"/>
    <cellStyle name="20% - 强调文字颜色 4 2 3 2 5" xfId="270"/>
    <cellStyle name="20% - 强调文字颜色 2 2 3 5 2 2" xfId="271"/>
    <cellStyle name="20% - 着色 6 3 2 3 5" xfId="272"/>
    <cellStyle name="20% - 强调文字颜色 3 9 2 2" xfId="273"/>
    <cellStyle name="20% - 强调文字颜色 2 2 2 4 2 2 2" xfId="274"/>
    <cellStyle name="20% - 着色 5 2 3 2 2 2 3" xfId="275"/>
    <cellStyle name="20% - 着色 1 2 3 3 2" xfId="276"/>
    <cellStyle name="20% - 着色 5 6 4 2 2" xfId="277"/>
    <cellStyle name="20% - 强调文字颜色 1 12" xfId="278"/>
    <cellStyle name="20% - 强调文字颜色 1 2 14 2 2" xfId="279"/>
    <cellStyle name="20% - 强调文字颜色 2 2 7 2 3" xfId="280"/>
    <cellStyle name="20% - 强调文字颜色 1 12 2" xfId="281"/>
    <cellStyle name="20% - 着色 1 2 7 3" xfId="282"/>
    <cellStyle name="20% - 强调文字颜色 1 13" xfId="283"/>
    <cellStyle name="20% - 强调文字颜色 1 14" xfId="284"/>
    <cellStyle name="20% - 强调文字颜色 1 2 2 3 2" xfId="285"/>
    <cellStyle name="20% - 着色 1 2 3 3 4" xfId="286"/>
    <cellStyle name="20% - 强调文字颜色 1 14 2" xfId="287"/>
    <cellStyle name="20% - 强调文字颜色 3 2 4 3" xfId="288"/>
    <cellStyle name="20% - 着色 4 2 2 2 5" xfId="289"/>
    <cellStyle name="20% - 着色 3 6 6" xfId="290"/>
    <cellStyle name="20% - 强调文字颜色 1 2 2 3 2 2" xfId="291"/>
    <cellStyle name="20% - 强调文字颜色 1 2" xfId="292"/>
    <cellStyle name="20% - 着色 5 4 2 4 2 2" xfId="293"/>
    <cellStyle name="20% - 强调文字颜色 4 2 2 8" xfId="294"/>
    <cellStyle name="20% - 强调文字颜色 1 2 10" xfId="295"/>
    <cellStyle name="20% - 着色 2 10 2 2" xfId="296"/>
    <cellStyle name="20% - 强调文字颜色 4 2 2 8 2" xfId="297"/>
    <cellStyle name="20% - 强调文字颜色 1 2 10 2" xfId="298"/>
    <cellStyle name="20% - 强调文字颜色 4 2 2 8 2 2" xfId="299"/>
    <cellStyle name="20% - 强调文字颜色 3 6 3" xfId="300"/>
    <cellStyle name="20% - 强调文字颜色 1 2 10 2 2" xfId="301"/>
    <cellStyle name="20% - 强调文字颜色 6 2 2 3 2 2 3" xfId="302"/>
    <cellStyle name="20% - 强调文字颜色 6 2 3 7 2" xfId="303"/>
    <cellStyle name="20% - 着色 6 3 4 2" xfId="304"/>
    <cellStyle name="20% - 强调文字颜色 2 2 3 2 3" xfId="305"/>
    <cellStyle name="20% - 着色 1 4 3 2 2 3" xfId="306"/>
    <cellStyle name="20% - 强调文字颜色 4 2 2 8 3" xfId="307"/>
    <cellStyle name="20% - 强调文字颜色 1 2 10 3" xfId="308"/>
    <cellStyle name="20% - 强调文字颜色 4 2 2 9" xfId="309"/>
    <cellStyle name="20% - 强调文字颜色 1 2 11" xfId="310"/>
    <cellStyle name="20% - 强调文字颜色 3 2 7 3 2" xfId="311"/>
    <cellStyle name="20% - 强调文字颜色 3 6" xfId="312"/>
    <cellStyle name="20% - 强调文字颜色 6 2 2 3 2 2" xfId="313"/>
    <cellStyle name="20% - 强调文字颜色 2 2 3 2" xfId="314"/>
    <cellStyle name="20% - 着色 1 4 3 2 2" xfId="315"/>
    <cellStyle name="20% - 着色 5 6 2" xfId="316"/>
    <cellStyle name="20% - 强调文字颜色 1 2 12" xfId="317"/>
    <cellStyle name="20% - 着色 4 3 2 4" xfId="318"/>
    <cellStyle name="20% - 着色 2 2 3 4 2" xfId="319"/>
    <cellStyle name="20% - 强调文字颜色 4 2 2 2 6 2" xfId="320"/>
    <cellStyle name="20% - 强调文字颜色 3 7" xfId="321"/>
    <cellStyle name="20% - 强调文字颜色 6 2 2 3 2 3" xfId="322"/>
    <cellStyle name="20% - 强调文字颜色 2 2 3 3" xfId="323"/>
    <cellStyle name="20% - 着色 1 2 2 3 3 2" xfId="324"/>
    <cellStyle name="20% - 着色 1 4 3 2 3" xfId="325"/>
    <cellStyle name="20% - 着色 5 6 2 2" xfId="326"/>
    <cellStyle name="20% - 强调文字颜色 1 2 12 2" xfId="327"/>
    <cellStyle name="20% - 强调文字颜色 5 2 2 6 2 3" xfId="328"/>
    <cellStyle name="20% - 着色 4 3 2 4 2" xfId="329"/>
    <cellStyle name="20% - 着色 2 2 3 4 2 2" xfId="330"/>
    <cellStyle name="20% - 强调文字颜色 4 2 2 2 6 2 2" xfId="331"/>
    <cellStyle name="20% - 强调文字颜色 3 7 2" xfId="332"/>
    <cellStyle name="20% - 强调文字颜色 6 2 2 3 2 3 2" xfId="333"/>
    <cellStyle name="20% - 着色 3 5 2 2 3" xfId="334"/>
    <cellStyle name="20% - 强调文字颜色 2 2 3 3 2" xfId="335"/>
    <cellStyle name="20% - 着色 1 2 2 3 3 2 2" xfId="336"/>
    <cellStyle name="20% - 着色 1 4 3 2 3 2" xfId="337"/>
    <cellStyle name="20% - 着色 5 6 3" xfId="338"/>
    <cellStyle name="20% - 着色 4 2 4 2 2" xfId="339"/>
    <cellStyle name="20% - 强调文字颜色 1 2 13" xfId="340"/>
    <cellStyle name="20% - 着色 4 3 2 5" xfId="341"/>
    <cellStyle name="20% - 着色 2 2 3 4 3" xfId="342"/>
    <cellStyle name="20% - 强调文字颜色 4 2 2 2 6 3" xfId="343"/>
    <cellStyle name="20% - 强调文字颜色 3 8" xfId="344"/>
    <cellStyle name="20% - 强调文字颜色 6 2 2 3 2 4" xfId="345"/>
    <cellStyle name="20% - 强调文字颜色 2 2 3 4" xfId="346"/>
    <cellStyle name="20% - 着色 1 2 2 3 3 3" xfId="347"/>
    <cellStyle name="20% - 着色 1 4 3 2 4" xfId="348"/>
    <cellStyle name="20% - 着色 5 6 3 2" xfId="349"/>
    <cellStyle name="20% - 着色 4 2 4 2 2 2" xfId="350"/>
    <cellStyle name="20% - 着色 3 2 3 2 2 4" xfId="351"/>
    <cellStyle name="20% - 强调文字颜色 1 2 13 2" xfId="352"/>
    <cellStyle name="20% - 强调文字颜色 3 8 2" xfId="353"/>
    <cellStyle name="20% - 着色 4 3 2 5 2" xfId="354"/>
    <cellStyle name="20% - 着色 1 2 2 3" xfId="355"/>
    <cellStyle name="20% - 着色 3 5 2 3 3" xfId="356"/>
    <cellStyle name="20% - 强调文字颜色 2 2 3 4 2" xfId="357"/>
    <cellStyle name="20% - 着色 5 6 4" xfId="358"/>
    <cellStyle name="20% - 着色 4 2 4 2 3" xfId="359"/>
    <cellStyle name="20% - 强调文字颜色 1 2 14" xfId="360"/>
    <cellStyle name="20% - 强调文字颜色 3 9" xfId="361"/>
    <cellStyle name="20% - 强调文字颜色 2 2 2 4 2" xfId="362"/>
    <cellStyle name="20% - 着色 1 2 2 3 2 3 2" xfId="363"/>
    <cellStyle name="20% - 强调文字颜色 2 8 2" xfId="364"/>
    <cellStyle name="20% - 着色 2 2 3 3 3 2" xfId="365"/>
    <cellStyle name="20% - 强调文字颜色 2 2 3 5" xfId="366"/>
    <cellStyle name="20% - 着色 5 6 5" xfId="367"/>
    <cellStyle name="20% - 着色 4 2 4 2 4" xfId="368"/>
    <cellStyle name="20% - 强调文字颜色 1 2 15" xfId="369"/>
    <cellStyle name="20% - 强调文字颜色 4 2 3 2 2" xfId="370"/>
    <cellStyle name="20% - 着色 1 6 3 2 2 2" xfId="371"/>
    <cellStyle name="20% - 着色 2 2 8 2 2" xfId="372"/>
    <cellStyle name="20% - 强调文字颜色 2 8 3" xfId="373"/>
    <cellStyle name="20% - 强调文字颜色 2 2 3 6" xfId="374"/>
    <cellStyle name="20% - 着色 6 2 6 2" xfId="375"/>
    <cellStyle name="20% - 强调文字颜色 2 2 2 4 3" xfId="376"/>
    <cellStyle name="20% - 着色 4 3 2 7" xfId="377"/>
    <cellStyle name="20% - 强调文字颜色 6 2 2 9 2" xfId="378"/>
    <cellStyle name="20% - 强调文字颜色 1 2 2" xfId="379"/>
    <cellStyle name="20% - 着色 3 2 3 3 3 2" xfId="380"/>
    <cellStyle name="20% - 强调文字颜色 1 2 3 7" xfId="381"/>
    <cellStyle name="20% - 强调文字颜色 1 2 2 10" xfId="382"/>
    <cellStyle name="20% - 强调文字颜色 1 3 3 3" xfId="383"/>
    <cellStyle name="20% - 着色 1 3 4 2 3" xfId="384"/>
    <cellStyle name="20% - 着色 4 2 2 3 2 2 3" xfId="385"/>
    <cellStyle name="20% - 强调文字颜色 1 2 2 2" xfId="386"/>
    <cellStyle name="20% - 强调文字颜色 1 2 3 7 2" xfId="387"/>
    <cellStyle name="20% - 强调文字颜色 1 2 2 2 2" xfId="388"/>
    <cellStyle name="20% - 着色 1 2 3 2 4" xfId="389"/>
    <cellStyle name="20% - 着色 2 6 6" xfId="390"/>
    <cellStyle name="20% - 强调文字颜色 1 2 2 2 2 2" xfId="391"/>
    <cellStyle name="20% - 着色 1 2 3 2 4 2" xfId="392"/>
    <cellStyle name="20% - 着色 1 5 2 3 3" xfId="393"/>
    <cellStyle name="20% - 着色 5 2 9" xfId="394"/>
    <cellStyle name="20% - 强调文字颜色 1 2 2 2 2 2 2" xfId="395"/>
    <cellStyle name="20% - 着色 5 2 9 2" xfId="396"/>
    <cellStyle name="20% - 着色 4 3 3" xfId="397"/>
    <cellStyle name="20% - 强调文字颜色 1 2 2 2 2 2 2 2" xfId="398"/>
    <cellStyle name="20% - 强调文字颜色 3 2 2 3 4 2" xfId="399"/>
    <cellStyle name="20% - 强调文字颜色 1 2 5 2 2 2 2" xfId="400"/>
    <cellStyle name="20% - 着色 4 3 4" xfId="401"/>
    <cellStyle name="20% - 强调文字颜色 1 2 2 2 2 2 2 3" xfId="402"/>
    <cellStyle name="20% - 强调文字颜色 1 5 2" xfId="403"/>
    <cellStyle name="20% - 强调文字颜色 1 2 2 2 2 2 3" xfId="404"/>
    <cellStyle name="20% - 强调文字颜色 5 3 4 2" xfId="405"/>
    <cellStyle name="20% - 强调文字颜色 4 10 3" xfId="406"/>
    <cellStyle name="20% - 着色 4 4 3" xfId="407"/>
    <cellStyle name="20% - 强调文字颜色 1 2 2 2 2 2 3 2" xfId="408"/>
    <cellStyle name="20% - 强调文字颜色 5 3 4 2 2" xfId="409"/>
    <cellStyle name="20% - 着色 5 2 2 2 5 2" xfId="410"/>
    <cellStyle name="20% - 强调文字颜色 1 2 2 2 2 2 4" xfId="411"/>
    <cellStyle name="20% - 强调文字颜色 5 3 4 3" xfId="412"/>
    <cellStyle name="20% - 强调文字颜色 1 2 2 2 2 3" xfId="413"/>
    <cellStyle name="20% - 强调文字颜色 2 2 4 2 2" xfId="414"/>
    <cellStyle name="20% - 着色 1 4 3 3 2 2" xfId="415"/>
    <cellStyle name="20% - 强调文字颜色 1 2 2 2 2 3 2" xfId="416"/>
    <cellStyle name="20% - 强调文字颜色 1 2 3 2 2 4" xfId="417"/>
    <cellStyle name="20% - 强调文字颜色 2 2 4 2 2 2" xfId="418"/>
    <cellStyle name="20% - 着色 5 3 3" xfId="419"/>
    <cellStyle name="20% - 强调文字颜色 3 2 2 2 7" xfId="420"/>
    <cellStyle name="20% - 强调文字颜色 1 2 2 2 2 3 2 2" xfId="421"/>
    <cellStyle name="20% - 强调文字颜色 4 2 2 2 3 3" xfId="422"/>
    <cellStyle name="20% - 强调文字颜色 2 2 4 2 2 2 2" xfId="423"/>
    <cellStyle name="20% - 强调文字颜色 1 2 2 2 2 3 3" xfId="424"/>
    <cellStyle name="20% - 强调文字颜色 5 3 5 2" xfId="425"/>
    <cellStyle name="20% - 强调文字颜色 2 2 4 2 2 3" xfId="426"/>
    <cellStyle name="20% - 强调文字颜色 1 2 2 2 2 4 2" xfId="427"/>
    <cellStyle name="20% - 强调文字颜色 2 2 3 2 2 2 2" xfId="428"/>
    <cellStyle name="20% - 着色 6 2 4 6" xfId="429"/>
    <cellStyle name="20% - 强调文字颜色 2 2 2 2 7" xfId="430"/>
    <cellStyle name="20% - 着色 6 7 2 3" xfId="431"/>
    <cellStyle name="20% - 着色 6 4 4 2 2" xfId="432"/>
    <cellStyle name="20% - 强调文字颜色 2 2 4 2 3 2" xfId="433"/>
    <cellStyle name="20% - 强调文字颜色 3 2 12 2" xfId="434"/>
    <cellStyle name="20% - 强调文字颜色 1 2 2 2 2 5" xfId="435"/>
    <cellStyle name="20% - 强调文字颜色 2 2 3 2 2 3" xfId="436"/>
    <cellStyle name="20% - 着色 6 4 4 3" xfId="437"/>
    <cellStyle name="20% - 强调文字颜色 2 2 4 2 4" xfId="438"/>
    <cellStyle name="20% - 强调文字颜色 1 2 2 2 3" xfId="439"/>
    <cellStyle name="20% - 强调文字颜色 5 2 2 7 2" xfId="440"/>
    <cellStyle name="20% - 着色 1 2 3 2 5" xfId="441"/>
    <cellStyle name="20% - 着色 4 4 4 2 3" xfId="442"/>
    <cellStyle name="20% - 强调文字颜色 4 2 14 3" xfId="443"/>
    <cellStyle name="20% - 强调文字颜色 4 2" xfId="444"/>
    <cellStyle name="20% - 着色 6 2 9" xfId="445"/>
    <cellStyle name="20% - 强调文字颜色 1 2 2 2 3 2 2" xfId="446"/>
    <cellStyle name="20% - 着色 3 2 3 3 2 3" xfId="447"/>
    <cellStyle name="20% - 强调文字颜色 1 2 2 2 4 2" xfId="448"/>
    <cellStyle name="20% - 强调文字颜色 1 2 2 8" xfId="449"/>
    <cellStyle name="20% - 强调文字颜色 1 2 2 2 4 2 2" xfId="450"/>
    <cellStyle name="20% - 强调文字颜色 1 2 2 8 2" xfId="451"/>
    <cellStyle name="20% - 强调文字颜色 2 14" xfId="452"/>
    <cellStyle name="20% - 强调文字颜色 1 2 2 2 4 2 2 2" xfId="453"/>
    <cellStyle name="20% - 强调文字颜色 1 2 2 8 2 2" xfId="454"/>
    <cellStyle name="20% - 强调文字颜色 2 14 2" xfId="455"/>
    <cellStyle name="20% - 着色 1 4 2 5" xfId="456"/>
    <cellStyle name="20% - 强调文字颜色 2 11 2 2" xfId="457"/>
    <cellStyle name="20% - 强调文字颜色 1 2 2 2 4 2 3" xfId="458"/>
    <cellStyle name="20% - 强调文字颜色 1 2 2 8 3" xfId="459"/>
    <cellStyle name="20% - 强调文字颜色 4 3 3 2 2 2" xfId="460"/>
    <cellStyle name="20% - 着色 5 7 3 2" xfId="461"/>
    <cellStyle name="20% - 着色 4 2 4 3 2 2" xfId="462"/>
    <cellStyle name="20% - 强调文字颜色 1 2 2 2 4 3" xfId="463"/>
    <cellStyle name="20% - 强调文字颜色 1 2 2 9" xfId="464"/>
    <cellStyle name="20% - 强调文字颜色 6 2 2 2 4 2 2 2" xfId="465"/>
    <cellStyle name="20% - 强调文字颜色 2 2 4 4 2" xfId="466"/>
    <cellStyle name="20% - 强调文字颜色 4 2 5 2 2" xfId="467"/>
    <cellStyle name="20% - 着色 6 3 4 3 2" xfId="468"/>
    <cellStyle name="20% - 着色 4 2 4 3 2 3" xfId="469"/>
    <cellStyle name="20% - 强调文字颜色 1 2 2 2 4 4" xfId="470"/>
    <cellStyle name="20% - 强调文字颜色 2 2 3 2 4 2" xfId="471"/>
    <cellStyle name="20% - 着色 2 6 3 2 2 2" xfId="472"/>
    <cellStyle name="20% - 强调文字颜色 1 2 3" xfId="473"/>
    <cellStyle name="20% - 着色 1 3 3 2" xfId="474"/>
    <cellStyle name="20% - 强调文字颜色 1 2 2 2 5 2" xfId="475"/>
    <cellStyle name="20% - 强调文字颜色 1 2 3 8" xfId="476"/>
    <cellStyle name="20% - 强调文字颜色 3 2 2 9" xfId="477"/>
    <cellStyle name="20% - 强调文字颜色 1 2 2 2 5 2 2" xfId="478"/>
    <cellStyle name="20% - 强调文字颜色 1 2 3 2" xfId="479"/>
    <cellStyle name="20% - 着色 1 3 3 2 2" xfId="480"/>
    <cellStyle name="20% - 着色 4 2 4 3 3 2" xfId="481"/>
    <cellStyle name="20% - 强调文字颜色 1 2 2 2 5 3" xfId="482"/>
    <cellStyle name="20% - 着色 1 10" xfId="483"/>
    <cellStyle name="40% - 强调文字颜色 1 2 2 3 2 3" xfId="484"/>
    <cellStyle name="20% - 着色 6 2 2 3 5" xfId="485"/>
    <cellStyle name="20% - 强调文字颜色 2 9 2 2" xfId="486"/>
    <cellStyle name="20% - 强调文字颜色 2 2 2 3 2 2 2" xfId="487"/>
    <cellStyle name="20% - 强调文字颜色 2 2 2 5 2 2" xfId="488"/>
    <cellStyle name="20% - 强调文字颜色 4 9 2" xfId="489"/>
    <cellStyle name="20% - 强调文字颜色 1 2 4" xfId="490"/>
    <cellStyle name="20% - 着色 1 3 3 3" xfId="491"/>
    <cellStyle name="20% - 强调文字颜色 3 2 2 3 2 3" xfId="492"/>
    <cellStyle name="20% - 着色 3 2 2 2 3 2 2 2" xfId="493"/>
    <cellStyle name="20% - 强调文字颜色 1 2 2 2 6 2" xfId="494"/>
    <cellStyle name="20% - 着色 5 4 2 2 5" xfId="495"/>
    <cellStyle name="20% - 强调文字颜色 1 3 3" xfId="496"/>
    <cellStyle name="20% - 着色 1 3 4 2" xfId="497"/>
    <cellStyle name="20% - 强调文字颜色 3 2 2 3 2 3 2" xfId="498"/>
    <cellStyle name="20% - 强调文字颜色 1 2 2 2 6 2 2" xfId="499"/>
    <cellStyle name="20% - 强调文字颜色 1 3 3 2" xfId="500"/>
    <cellStyle name="20% - 着色 1 3 4 2 2" xfId="501"/>
    <cellStyle name="20% - 着色 5 5 2 2 3 2" xfId="502"/>
    <cellStyle name="20% - 强调文字颜色 4 2 3 3 2 2" xfId="503"/>
    <cellStyle name="20% - 强调文字颜色 3 2 2 3 2 4" xfId="504"/>
    <cellStyle name="20% - 强调文字颜色 1 2 2 2 6 3" xfId="505"/>
    <cellStyle name="20% - 强调文字颜色 1 3 4" xfId="506"/>
    <cellStyle name="20% - 着色 1 3 4 3" xfId="507"/>
    <cellStyle name="40% - 强调文字颜色 1 2 2 3 3 3" xfId="508"/>
    <cellStyle name="20% - 强调文字颜色 2 2 2 3 2 3 2" xfId="509"/>
    <cellStyle name="20% - 着色 4 3 2 4 2 2 2" xfId="510"/>
    <cellStyle name="20% - 强调文字颜色 1 2 2 3" xfId="511"/>
    <cellStyle name="20% - 着色 6 5 4 2 2" xfId="512"/>
    <cellStyle name="20% - 强调文字颜色 2 2 5 2 3 2" xfId="513"/>
    <cellStyle name="20% - 着色 4 5 3 2 3" xfId="514"/>
    <cellStyle name="20% - 强调文字颜色 3 2 4 3 2" xfId="515"/>
    <cellStyle name="20% - 着色 4 2 2 2 5 2" xfId="516"/>
    <cellStyle name="20% - 强调文字颜色 1 2 2 3 2 2 2" xfId="517"/>
    <cellStyle name="20% - 强调文字颜色 1 2 3 5 3" xfId="518"/>
    <cellStyle name="20% - 强调文字颜色 3 2 4 3 2 2" xfId="519"/>
    <cellStyle name="20% - 强调文字颜色 1 2 2 3 2 2 2 2" xfId="520"/>
    <cellStyle name="20% - 着色 4 3 3 2 2 2 2" xfId="521"/>
    <cellStyle name="20% - 着色 3 3 2 2 2 4 2" xfId="522"/>
    <cellStyle name="20% - 强调文字颜色 3 2 4 3 3" xfId="523"/>
    <cellStyle name="20% - 强调文字颜色 1 2 2 3 2 2 3" xfId="524"/>
    <cellStyle name="20% - 强调文字颜色 6 3 4 2" xfId="525"/>
    <cellStyle name="20% - 强调文字颜色 2 2 5 2 2" xfId="526"/>
    <cellStyle name="20% - 强调文字颜色 1 2 2 3 2 3" xfId="527"/>
    <cellStyle name="20% - 着色 4 2 2 2 6" xfId="528"/>
    <cellStyle name="20% - 强调文字颜色 3 2 4 4" xfId="529"/>
    <cellStyle name="20% - 强调文字颜色 2 2 5 2 2 2" xfId="530"/>
    <cellStyle name="20% - 强调文字颜色 5 6 2 2" xfId="531"/>
    <cellStyle name="20% - 强调文字颜色 1 2 3 6 3" xfId="532"/>
    <cellStyle name="20% - 强调文字颜色 5 2 8" xfId="533"/>
    <cellStyle name="20% - 强调文字颜色 3 2 4 4 2" xfId="534"/>
    <cellStyle name="20% - 着色 6 2 2 3 2 3" xfId="535"/>
    <cellStyle name="20% - 强调文字颜色 1 2 2 3 2 3 2" xfId="536"/>
    <cellStyle name="20% - 强调文字颜色 2 2 5 2 3" xfId="537"/>
    <cellStyle name="20% - 着色 6 5 4 2" xfId="538"/>
    <cellStyle name="20% - 强调文字颜色 2 2 3 3 2 2" xfId="539"/>
    <cellStyle name="20% - 强调文字颜色 1 2 2 3 2 4" xfId="540"/>
    <cellStyle name="20% - 着色 3 5 2 2 3 2" xfId="541"/>
    <cellStyle name="20% - 强调文字颜色 3 2 4 5" xfId="542"/>
    <cellStyle name="20% - 强调文字颜色 3 7 2 2" xfId="543"/>
    <cellStyle name="20% - 强调文字颜色 6 2 10 2" xfId="544"/>
    <cellStyle name="20% - 强调文字颜色 5 2 2 8 2" xfId="545"/>
    <cellStyle name="20% - 强调文字颜色 1 2 2 3 3" xfId="546"/>
    <cellStyle name="20% - 强调文字颜色 6 2 10 2 2" xfId="547"/>
    <cellStyle name="20% - 强调文字颜色 5 2 2 8 2 2" xfId="548"/>
    <cellStyle name="20% - 强调文字颜色 3 2 5 3" xfId="549"/>
    <cellStyle name="20% - 强调文字颜色 1 2 2 3 3 2" xfId="550"/>
    <cellStyle name="20% - 着色 4 2 2 3 5" xfId="551"/>
    <cellStyle name="20% - 强调文字颜色 2 2 5 3 2" xfId="552"/>
    <cellStyle name="20% - 强调文字颜色 1 2 2 3 3 3" xfId="553"/>
    <cellStyle name="20% - 着色 5 8 2 2" xfId="554"/>
    <cellStyle name="20% - 强调文字颜色 3 2 5 4" xfId="555"/>
    <cellStyle name="20% - 强调文字颜色 6 2 10 3" xfId="556"/>
    <cellStyle name="20% - 强调文字颜色 5 2 2 8 3" xfId="557"/>
    <cellStyle name="20% - 强调文字颜色 1 2 2 3 4" xfId="558"/>
    <cellStyle name="20% - 强调文字颜色 1 2 2 3 4 2" xfId="559"/>
    <cellStyle name="20% - 强调文字颜色 3 2 6 3" xfId="560"/>
    <cellStyle name="20% - 强调文字颜色 1 2 2 3 5" xfId="561"/>
    <cellStyle name="20% - 强调文字颜色 1 2 2 4" xfId="562"/>
    <cellStyle name="20% - 着色 2 8 2" xfId="563"/>
    <cellStyle name="20% - 强调文字颜色 1 2 2 4 2" xfId="564"/>
    <cellStyle name="20% - 着色 2 8 2 2" xfId="565"/>
    <cellStyle name="20% - 强调文字颜色 1 2 2 4 2 2" xfId="566"/>
    <cellStyle name="20% - 着色 2 8 2 2 2" xfId="567"/>
    <cellStyle name="20% - 着色 4 2 3 2 5" xfId="568"/>
    <cellStyle name="20% - 着色 4 6 6" xfId="569"/>
    <cellStyle name="20% - 强调文字颜色 3 3 4 3" xfId="570"/>
    <cellStyle name="20% - 强调文字颜色 4 2 2 2 3" xfId="571"/>
    <cellStyle name="20% - 强调文字颜色 1 2 2 4 2 2 2" xfId="572"/>
    <cellStyle name="20% - 强调文字颜色 4 2 2 2 3 2" xfId="573"/>
    <cellStyle name="20% - 着色 4 2 3 2 2 2 3" xfId="574"/>
    <cellStyle name="20% - 着色 4 6 3 2 3" xfId="575"/>
    <cellStyle name="20% - 强调文字颜色 2 2 6 2 2" xfId="576"/>
    <cellStyle name="20% - 着色 5 4" xfId="577"/>
    <cellStyle name="20% - 强调文字颜色 1 2 2 4 2 3" xfId="578"/>
    <cellStyle name="20% - 强调文字颜色 4 2 2 2 4" xfId="579"/>
    <cellStyle name="20% - 着色 2 2 3 2" xfId="580"/>
    <cellStyle name="20% - 强调文字颜色 5 2 2 9 2" xfId="581"/>
    <cellStyle name="20% - 强调文字颜色 1 2 2 4 3" xfId="582"/>
    <cellStyle name="20% - 着色 2 8 2 3" xfId="583"/>
    <cellStyle name="20% - 强调文字颜色 2 2 2 2 2 4" xfId="584"/>
    <cellStyle name="20% - 强调文字颜色 3 2 3 2 2 2" xfId="585"/>
    <cellStyle name="20% - 强调文字颜色 1 2 2 4 3 2" xfId="586"/>
    <cellStyle name="20% - 强调文字颜色 4 2 2 3 3" xfId="587"/>
    <cellStyle name="20% - 强调文字颜色 1 2 2 4 4" xfId="588"/>
    <cellStyle name="20% - 着色 2 2 2 3 2 2" xfId="589"/>
    <cellStyle name="20% - 强调文字颜色 1 2 2 5" xfId="590"/>
    <cellStyle name="20% - 着色 2 8 3" xfId="591"/>
    <cellStyle name="20% - 着色 2 2 2 3 2 2 2" xfId="592"/>
    <cellStyle name="20% - 强调文字颜色 1 2 2 5 2" xfId="593"/>
    <cellStyle name="20% - 着色 2 8 3 2" xfId="594"/>
    <cellStyle name="20% - 着色 2 2 2 3 2 2 3" xfId="595"/>
    <cellStyle name="20% - 强调文字颜色 1 2 2 5 3" xfId="596"/>
    <cellStyle name="20% - 强调文字颜色 6 2 12 2" xfId="597"/>
    <cellStyle name="20% - 着色 2 2 2 3 2 3" xfId="598"/>
    <cellStyle name="20% - 强调文字颜色 1 2 2 6" xfId="599"/>
    <cellStyle name="20% - 强调文字颜色 4 2 2 3 2 2 2 2" xfId="600"/>
    <cellStyle name="20% - 着色 2 8 4" xfId="601"/>
    <cellStyle name="20% - 着色 2 2 2 3 2 3 2" xfId="602"/>
    <cellStyle name="20% - 强调文字颜色 1 2 2 6 2" xfId="603"/>
    <cellStyle name="20% - 强调文字颜色 6 10" xfId="604"/>
    <cellStyle name="20% - 强调文字颜色 2 2 3 4 4" xfId="605"/>
    <cellStyle name="20% - 着色 1 2 2 5" xfId="606"/>
    <cellStyle name="20% - 强调文字颜色 4 2 7 2" xfId="607"/>
    <cellStyle name="20% - 着色 4 5 2 3 2 2" xfId="608"/>
    <cellStyle name="20% - 着色 6 2 2 2 2 2 2" xfId="609"/>
    <cellStyle name="20% - 强调文字颜色 1 2 2 6 2 2" xfId="610"/>
    <cellStyle name="20% - 着色 4 3 2 2 4 3" xfId="611"/>
    <cellStyle name="20% - 着色 6 6 6" xfId="612"/>
    <cellStyle name="20% - 强调文字颜色 4 2 4 2 3" xfId="613"/>
    <cellStyle name="20% - 着色 4 11" xfId="614"/>
    <cellStyle name="20% - 强调文字颜色 6 2 3 2 4" xfId="615"/>
    <cellStyle name="20% - 强调文字颜色 1 2 2 6 2 2 2" xfId="616"/>
    <cellStyle name="20% - 强调文字颜色 4 2 4 2 3 2" xfId="617"/>
    <cellStyle name="20% - 着色 4 11 2" xfId="618"/>
    <cellStyle name="20% - 强调文字颜色 5 3 2 2 2 2" xfId="619"/>
    <cellStyle name="20% - 强调文字颜色 4 2 4 2 4" xfId="620"/>
    <cellStyle name="20% - 着色 2 4 3 2" xfId="621"/>
    <cellStyle name="20% - 着色 4 12" xfId="622"/>
    <cellStyle name="20% - 强调文字颜色 1 2 2 6 2 3" xfId="623"/>
    <cellStyle name="20% - 强调文字颜色 6 2 13 2" xfId="624"/>
    <cellStyle name="20% - 着色 4 3 4 2 2 2" xfId="625"/>
    <cellStyle name="20% - 强调文字颜色 5 5 2 2" xfId="626"/>
    <cellStyle name="20% - 强调文字颜色 1 2 2 6 3" xfId="627"/>
    <cellStyle name="20% - 强调文字颜色 1 2 2 6 4" xfId="628"/>
    <cellStyle name="20% - 着色 5 2 2 4 3 2" xfId="629"/>
    <cellStyle name="20% - 着色 2 2 2 3 2 4" xfId="630"/>
    <cellStyle name="20% - 强调文字颜色 1 2 2 7" xfId="631"/>
    <cellStyle name="20% - 着色 3 2 3 3 2 2" xfId="632"/>
    <cellStyle name="20% - 强调文字颜色 1 2 2 7 2" xfId="633"/>
    <cellStyle name="20% - 着色 3 2 3 3 2 2 2" xfId="634"/>
    <cellStyle name="20% - 着色 1 3 2 3 2 2 2 2" xfId="635"/>
    <cellStyle name="20% - 强调文字颜色 3 2 14" xfId="636"/>
    <cellStyle name="20% - 着色 5 2 5 3 2" xfId="637"/>
    <cellStyle name="20% - 强调文字颜色 3 2 14 2" xfId="638"/>
    <cellStyle name="20% - 强调文字颜色 1 2 2 7 2 2" xfId="639"/>
    <cellStyle name="20% - 强调文字颜色 4 2 5 2 3" xfId="640"/>
    <cellStyle name="20% - 强调文字颜色 6 2 14 2" xfId="641"/>
    <cellStyle name="20% - 强调文字颜色 1 2 2 7 3" xfId="642"/>
    <cellStyle name="20% - 强调文字颜色 3 2 15" xfId="643"/>
    <cellStyle name="20% - 着色 1 3 3 2 2 2" xfId="644"/>
    <cellStyle name="20% - 强调文字颜色 1 2 3 2 2" xfId="645"/>
    <cellStyle name="20% - 着色 1 2 4 2 4" xfId="646"/>
    <cellStyle name="20% - 强调文字颜色 2 2 14 3" xfId="647"/>
    <cellStyle name="20% - 着色 1 3 3 2 2 2 2" xfId="648"/>
    <cellStyle name="20% - 强调文字颜色 1 2 3 2 2 2" xfId="649"/>
    <cellStyle name="20% - 强调文字颜色 1 2 3 2 2 2 2" xfId="650"/>
    <cellStyle name="20% - 强调文字颜色 1 2 3 2 2 2 2 2" xfId="651"/>
    <cellStyle name="20% - 强调文字颜色 1 2 3 2 2 2 3" xfId="652"/>
    <cellStyle name="20% - 强调文字颜色 2 3 2" xfId="653"/>
    <cellStyle name="20% - 着色 5 4 3 2 4" xfId="654"/>
    <cellStyle name="20% - 强调文字颜色 1 2 3 2 2 3" xfId="655"/>
    <cellStyle name="20% - 强调文字颜色 1 2 3 2 2 3 2" xfId="656"/>
    <cellStyle name="20% - 强调文字颜色 4 2 2 2 2 3" xfId="657"/>
    <cellStyle name="20% - 着色 3 3 2 3 2 3 2" xfId="658"/>
    <cellStyle name="20% - 着色 1 3 3 2 2 3" xfId="659"/>
    <cellStyle name="20% - 强调文字颜色 1 2 3 2 3" xfId="660"/>
    <cellStyle name="20% - 强调文字颜色 5 2 3 7 2" xfId="661"/>
    <cellStyle name="20% - 强调文字颜色 2 2 2 2 5" xfId="662"/>
    <cellStyle name="20% - 着色 6 2 4 4" xfId="663"/>
    <cellStyle name="20% - 强调文字颜色 1 2 3 2 3 2" xfId="664"/>
    <cellStyle name="20% - 强调文字颜色 2 2 2 2 6" xfId="665"/>
    <cellStyle name="20% - 着色 3 2 3 2 3 2 2" xfId="666"/>
    <cellStyle name="20% - 着色 6 2 4 5" xfId="667"/>
    <cellStyle name="20% - 强调文字颜色 1 2 3 2 3 3" xfId="668"/>
    <cellStyle name="20% - 着色 6 7 2 2" xfId="669"/>
    <cellStyle name="40% - 强调文字颜色 1 2 10 2 2" xfId="670"/>
    <cellStyle name="20% - 强调文字颜色 1 2 3 2 4" xfId="671"/>
    <cellStyle name="20% - 着色 2 3 4 2 2 2" xfId="672"/>
    <cellStyle name="20% - 强调文字颜色 2 2 2 3 5" xfId="673"/>
    <cellStyle name="20% - 着色 6 2 5 4" xfId="674"/>
    <cellStyle name="20% - 强调文字颜色 2 2 2 8" xfId="675"/>
    <cellStyle name="20% - 强调文字颜色 1 2 3 2 4 2" xfId="676"/>
    <cellStyle name="20% - 着色 3 2 4 3 2 3" xfId="677"/>
    <cellStyle name="20% - 强调文字颜色 2 2 7 2" xfId="678"/>
    <cellStyle name="20% - 强调文字颜色 1 2 3 2 5" xfId="679"/>
    <cellStyle name="20% - 着色 1 3 3 2 3" xfId="680"/>
    <cellStyle name="20% - 强调文字颜色 1 2 3 3" xfId="681"/>
    <cellStyle name="20% - 着色 1 3 3 2 3 2" xfId="682"/>
    <cellStyle name="20% - 强调文字颜色 1 2 3 3 2" xfId="683"/>
    <cellStyle name="20% - 着色 2 5 2 2 3" xfId="684"/>
    <cellStyle name="20% - 着色 1 2 4 3 4" xfId="685"/>
    <cellStyle name="20% - 强调文字颜色 1 2 3 3 3" xfId="686"/>
    <cellStyle name="20% - 着色 2 5 2 2 4" xfId="687"/>
    <cellStyle name="20% - 着色 1 3 3 2 4" xfId="688"/>
    <cellStyle name="20% - 强调文字颜色 1 2 3 4" xfId="689"/>
    <cellStyle name="20% - 着色 2 9 2" xfId="690"/>
    <cellStyle name="20% - 强调文字颜色 1 3 2 2 2" xfId="691"/>
    <cellStyle name="20% - 强调文字颜色 1 3 2 2 2 2" xfId="692"/>
    <cellStyle name="20% - 强调文字颜色 1 2 3 4 2" xfId="693"/>
    <cellStyle name="20% - 着色 2 5 2 3 3" xfId="694"/>
    <cellStyle name="20% - 着色 2 9 2 2" xfId="695"/>
    <cellStyle name="20% - 强调文字颜色 2 2 3 4 2 3" xfId="696"/>
    <cellStyle name="20% - 强调文字颜色 4 2 2 2 6" xfId="697"/>
    <cellStyle name="20% - 着色 2 2 3 4" xfId="698"/>
    <cellStyle name="20% - 强调文字颜色 1 2 3 4 2 2 2" xfId="699"/>
    <cellStyle name="20% - 强调文字颜色 1 2 3 4 3" xfId="700"/>
    <cellStyle name="20% - 强调文字颜色 2 2 3 2 2 4" xfId="701"/>
    <cellStyle name="20% - 强调文字颜色 3 2 4 2 2 2" xfId="702"/>
    <cellStyle name="20% - 强调文字颜色 1 2 3 4 3 2" xfId="703"/>
    <cellStyle name="20% - 强调文字颜色 1 2 3 4 4" xfId="704"/>
    <cellStyle name="20% - 强调文字颜色 2 3 3 2 2 2" xfId="705"/>
    <cellStyle name="20% - 着色 2 2 2 3 3 2" xfId="706"/>
    <cellStyle name="20% - 强调文字颜色 1 2 3 5" xfId="707"/>
    <cellStyle name="20% - 着色 2 9 3" xfId="708"/>
    <cellStyle name="20% - 强调文字颜色 1 3 2 2 3" xfId="709"/>
    <cellStyle name="20% - 着色 2 2 2 3 3 2 2" xfId="710"/>
    <cellStyle name="20% - 强调文字颜色 1 2 3 5 2" xfId="711"/>
    <cellStyle name="20% - 强调文字颜色 4 3 3 2 3" xfId="712"/>
    <cellStyle name="20% - 强调文字颜色 2 11 3" xfId="713"/>
    <cellStyle name="20% - 强调文字颜色 1 2 3 5 2 2" xfId="714"/>
    <cellStyle name="20% - 着色 2 2 2 3 3 3" xfId="715"/>
    <cellStyle name="20% - 强调文字颜色 1 2 3 6" xfId="716"/>
    <cellStyle name="20% - 强调文字颜色 1 2 4 2 2 3" xfId="717"/>
    <cellStyle name="20% - 强调文字颜色 1 2 3 6 2" xfId="718"/>
    <cellStyle name="20% - 强调文字颜色 1 2 3 6 2 2" xfId="719"/>
    <cellStyle name="20% - 强调文字颜色 4 13" xfId="720"/>
    <cellStyle name="20% - 强调文字颜色 2 2 2 3 2 2 2 2" xfId="721"/>
    <cellStyle name="20% - 着色 3 3 3 3" xfId="722"/>
    <cellStyle name="40% - 强调文字颜色 1 2 2 3 2 3 2" xfId="723"/>
    <cellStyle name="20% - 着色 1 3 3 3 2" xfId="724"/>
    <cellStyle name="20% - 强调文字颜色 1 2 4 2" xfId="725"/>
    <cellStyle name="20% - 强调文字颜色 4 9 2 2" xfId="726"/>
    <cellStyle name="20% - 着色 1 3 3 3 2 2" xfId="727"/>
    <cellStyle name="20% - 强调文字颜色 1 2 4 2 2" xfId="728"/>
    <cellStyle name="20% - 强调文字颜色 1 2 4 2 2 2" xfId="729"/>
    <cellStyle name="20% - 强调文字颜色 1 2 4 2 2 2 2" xfId="730"/>
    <cellStyle name="20% - 强调文字颜色 5 2 10" xfId="731"/>
    <cellStyle name="20% - 强调文字颜色 1 2 4 2 3" xfId="732"/>
    <cellStyle name="20% - 强调文字颜色 5 2 11" xfId="733"/>
    <cellStyle name="20% - 强调文字颜色 1 2 4 2 4" xfId="734"/>
    <cellStyle name="20% - 强调文字颜色 3 3 2 3 2" xfId="735"/>
    <cellStyle name="20% - 着色 1 3 3 3 3" xfId="736"/>
    <cellStyle name="20% - 强调文字颜色 1 2 4 3" xfId="737"/>
    <cellStyle name="20% - 强调文字颜色 1 2 4 3 2" xfId="738"/>
    <cellStyle name="20% - 着色 2 5 3 2 3" xfId="739"/>
    <cellStyle name="20% - 强调文字颜色 5 2 4 3" xfId="740"/>
    <cellStyle name="20% - 强调文字颜色 1 2 4 3 2 2" xfId="741"/>
    <cellStyle name="20% - 着色 4 4 2 2 5" xfId="742"/>
    <cellStyle name="20% - 强调文字颜色 1 2 4 3 3" xfId="743"/>
    <cellStyle name="20% - 强调文字颜色 1 3 2 3 2" xfId="744"/>
    <cellStyle name="20% - 强调文字颜色 1 2 4 4" xfId="745"/>
    <cellStyle name="20% - 强调文字颜色 1 2 4 4 2" xfId="746"/>
    <cellStyle name="20% - 强调文字颜色 1 2 4 5" xfId="747"/>
    <cellStyle name="20% - 着色 2 2 2 3 4 2" xfId="748"/>
    <cellStyle name="20% - 着色 1 2 2 2 2 4 2" xfId="749"/>
    <cellStyle name="20% - 强调文字颜色 4 2 2 2 4 2 2 2" xfId="750"/>
    <cellStyle name="20% - 着色 2 2 3 2 2 2 2" xfId="751"/>
    <cellStyle name="20% - 强调文字颜色 5 2 2 2 7 2" xfId="752"/>
    <cellStyle name="20% - 强调文字颜色 1 7 2 2" xfId="753"/>
    <cellStyle name="20% - 强调文字颜色 2 2 2 3 2 2 3" xfId="754"/>
    <cellStyle name="40% - 强调文字颜色 1 2 2 3 2 4" xfId="755"/>
    <cellStyle name="20% - 着色 1 3 3 4" xfId="756"/>
    <cellStyle name="20% - 强调文字颜色 1 2 5" xfId="757"/>
    <cellStyle name="20% - 强调文字颜色 3 10" xfId="758"/>
    <cellStyle name="20% - 着色 4 2 2 2 3 2 2 2" xfId="759"/>
    <cellStyle name="20% - 强调文字颜色 4 9 3" xfId="760"/>
    <cellStyle name="20% - 着色 1 3 3 4 2" xfId="761"/>
    <cellStyle name="20% - 强调文字颜色 1 2 5 2" xfId="762"/>
    <cellStyle name="20% - 强调文字颜色 3 10 2" xfId="763"/>
    <cellStyle name="20% - 强调文字颜色 3 2 2 2 4 2 3" xfId="764"/>
    <cellStyle name="20% - 强调文字颜色 1 5" xfId="765"/>
    <cellStyle name="20% - 强调文字颜色 1 2 5 2 2 2" xfId="766"/>
    <cellStyle name="20% - 强调文字颜色 3 2 2 3 4" xfId="767"/>
    <cellStyle name="20% - 强调文字颜色 1 6" xfId="768"/>
    <cellStyle name="20% - 强调文字颜色 1 2 5 2 2 3" xfId="769"/>
    <cellStyle name="20% - 强调文字颜色 3 2 2 3 5" xfId="770"/>
    <cellStyle name="20% - 强调文字颜色 1 2 5 2 3" xfId="771"/>
    <cellStyle name="20% - 强调文字颜色 1 2 5 2 3 2" xfId="772"/>
    <cellStyle name="20% - 强调文字颜色 3 2 2 4 4" xfId="773"/>
    <cellStyle name="20% - 着色 2 10 2" xfId="774"/>
    <cellStyle name="20% - 强调文字颜色 1 2 5 2 4" xfId="775"/>
    <cellStyle name="20% - 着色 5 4 2 4 2" xfId="776"/>
    <cellStyle name="20% - 强调文字颜色 3 3 3 3 2" xfId="777"/>
    <cellStyle name="20% - 着色 4 6 2 2 3" xfId="778"/>
    <cellStyle name="20% - 强调文字颜色 1 2 5 3" xfId="779"/>
    <cellStyle name="20% - 强调文字颜色 3 10 3" xfId="780"/>
    <cellStyle name="20% - 强调文字颜色 1 2 7 3" xfId="781"/>
    <cellStyle name="20% - 着色 3 3 4 2 2 2" xfId="782"/>
    <cellStyle name="20% - 强调文字颜色 1 2 5 3 2" xfId="783"/>
    <cellStyle name="40% - 强调文字颜色 1 2 2 6" xfId="784"/>
    <cellStyle name="20% - 强调文字颜色 1 2 7 3 2" xfId="785"/>
    <cellStyle name="20% - 强调文字颜色 6 2 4 3" xfId="786"/>
    <cellStyle name="20% - 强调文字颜色 1 2 5 3 2 2" xfId="787"/>
    <cellStyle name="40% - 强调文字颜色 1 2 2 6 2" xfId="788"/>
    <cellStyle name="20% - 强调文字颜色 1 2 7 4" xfId="789"/>
    <cellStyle name="20% - 强调文字颜色 1 2 5 3 3" xfId="790"/>
    <cellStyle name="40% - 强调文字颜色 1 2 2 7" xfId="791"/>
    <cellStyle name="20% - 强调文字颜色 1 2 5 4" xfId="792"/>
    <cellStyle name="20% - 强调文字颜色 1 2 8 3" xfId="793"/>
    <cellStyle name="20% - 强调文字颜色 5 2 2 2 3" xfId="794"/>
    <cellStyle name="20% - 强调文字颜色 1 2 5 4 2" xfId="795"/>
    <cellStyle name="20% - 强调文字颜色 1 2 5 5" xfId="796"/>
    <cellStyle name="20% - 着色 3 10 2 2" xfId="797"/>
    <cellStyle name="20% - 着色 1 3 3 5" xfId="798"/>
    <cellStyle name="20% - 强调文字颜色 1 2 6" xfId="799"/>
    <cellStyle name="20% - 强调文字颜色 3 11" xfId="800"/>
    <cellStyle name="20% - 强调文字颜色 3 2 3 5 2 2" xfId="801"/>
    <cellStyle name="20% - 着色 6 2 2 2 3 3 2" xfId="802"/>
    <cellStyle name="20% - 强调文字颜色 1 2 6 2" xfId="803"/>
    <cellStyle name="20% - 强调文字颜色 3 11 2" xfId="804"/>
    <cellStyle name="20% - 强调文字颜色 1 2 7" xfId="805"/>
    <cellStyle name="20% - 强调文字颜色 3 12" xfId="806"/>
    <cellStyle name="20% - 强调文字颜色 4 2 2 2 2 2 2 2" xfId="807"/>
    <cellStyle name="20% - 着色 1 3 2 2 2 5" xfId="808"/>
    <cellStyle name="20% - 强调文字颜色 1 2 7 2" xfId="809"/>
    <cellStyle name="20% - 强调文字颜色 3 12 2" xfId="810"/>
    <cellStyle name="20% - 着色 2 3 3 2 2 3" xfId="811"/>
    <cellStyle name="20% - 强调文字颜色 6 2 2 2 8" xfId="812"/>
    <cellStyle name="20% - 强调文字颜色 4 2 2 2 2 2 2 2 2" xfId="813"/>
    <cellStyle name="20% - 强调文字颜色 1 2 7 2 2" xfId="814"/>
    <cellStyle name="20% - 着色 4 2 8 3" xfId="815"/>
    <cellStyle name="20% - 着色 1 5 3 2" xfId="816"/>
    <cellStyle name="20% - 强调文字颜色 3 2 3" xfId="817"/>
    <cellStyle name="20% - 着色 5 2 2 2 2 2 2 2" xfId="818"/>
    <cellStyle name="20% - 强调文字颜色 6 2 3 3 2" xfId="819"/>
    <cellStyle name="20% - 强调文字颜色 2 2 2 2 4 4" xfId="820"/>
    <cellStyle name="20% - 强调文字颜色 3 2 3 2 4 2" xfId="821"/>
    <cellStyle name="20% - 着色 5 2 4 3 2 3" xfId="822"/>
    <cellStyle name="20% - 着色 6 2 4 3 4" xfId="823"/>
    <cellStyle name="40% - 强调文字颜色 1 2 2 5 2 2" xfId="824"/>
    <cellStyle name="20% - 强调文字颜色 1 2 7 2 2 2" xfId="825"/>
    <cellStyle name="20% - 着色 1 2 8" xfId="826"/>
    <cellStyle name="20% - 强调文字颜色 4 2 2 5 3" xfId="827"/>
    <cellStyle name="20% - 强调文字颜色 1 2 7 2 3" xfId="828"/>
    <cellStyle name="20% - 强调文字颜色 1 2 8" xfId="829"/>
    <cellStyle name="20% - 强调文字颜色 3 13" xfId="830"/>
    <cellStyle name="20% - 强调文字颜色 4 2 2 2 2 2 2 3" xfId="831"/>
    <cellStyle name="20% - 着色 3 2 7 2" xfId="832"/>
    <cellStyle name="20% - 强调文字颜色 2 2 9" xfId="833"/>
    <cellStyle name="20% - 强调文字颜色 1 2 8 2" xfId="834"/>
    <cellStyle name="20% - 强调文字颜色 3 13 2" xfId="835"/>
    <cellStyle name="20% - 强调文字颜色 1 2 8 2 2" xfId="836"/>
    <cellStyle name="20% - 强调文字颜色 2 2 2 10" xfId="837"/>
    <cellStyle name="20% - 强调文字颜色 2 2 9 2" xfId="838"/>
    <cellStyle name="20% - 强调文字颜色 1 2 9" xfId="839"/>
    <cellStyle name="20% - 强调文字颜色 3 14" xfId="840"/>
    <cellStyle name="20% - 强调文字颜色 1 2 9 2" xfId="841"/>
    <cellStyle name="20% - 强调文字颜色 3 14 2" xfId="842"/>
    <cellStyle name="20% - 强调文字颜色 5 2 2 7" xfId="843"/>
    <cellStyle name="20% - 强调文字颜色 1 2 9 2 2" xfId="844"/>
    <cellStyle name="20% - 强调文字颜色 1 2 9 3" xfId="845"/>
    <cellStyle name="20% - 强调文字颜色 3 3 3 2 2 2" xfId="846"/>
    <cellStyle name="20% - 强调文字颜色 1 3" xfId="847"/>
    <cellStyle name="20% - 强调文字颜色 1 3 2" xfId="848"/>
    <cellStyle name="20% - 着色 5 4 2 2 4" xfId="849"/>
    <cellStyle name="20% - 强调文字颜色 1 3 2 2" xfId="850"/>
    <cellStyle name="20% - 着色 5 4 2 2 4 2" xfId="851"/>
    <cellStyle name="20% - 强调文字颜色 1 3 2 3" xfId="852"/>
    <cellStyle name="20% - 强调文字颜色 1 3 2 4" xfId="853"/>
    <cellStyle name="20% - 着色 3 8 2" xfId="854"/>
    <cellStyle name="20% - 着色 1 3 4 2 2 2" xfId="855"/>
    <cellStyle name="20% - 强调文字颜色 1 3 3 2 2" xfId="856"/>
    <cellStyle name="20% - 强调文字颜色 1 3 3 4" xfId="857"/>
    <cellStyle name="20% - 着色 3 9 2" xfId="858"/>
    <cellStyle name="20% - 强调文字颜色 1 3 3 2 2 2" xfId="859"/>
    <cellStyle name="20% - 强调文字颜色 6 2 2 2 2 4 2" xfId="860"/>
    <cellStyle name="20% - 强调文字颜色 1 3 3 2 3" xfId="861"/>
    <cellStyle name="20% - 强调文字颜色 1 3 3 3 2" xfId="862"/>
    <cellStyle name="20% - 着色 2 6 2 2 3" xfId="863"/>
    <cellStyle name="20% - 着色 1 3 4 3 2" xfId="864"/>
    <cellStyle name="20% - 强调文字颜色 1 3 4 2" xfId="865"/>
    <cellStyle name="20% - 着色 1 2 4" xfId="866"/>
    <cellStyle name="20% - 强调文字颜色 1 3 4 2 2" xfId="867"/>
    <cellStyle name="20% - 着色 1 3 4 4" xfId="868"/>
    <cellStyle name="20% - 强调文字颜色 1 3 5" xfId="869"/>
    <cellStyle name="20% - 强调文字颜色 1 3 5 2" xfId="870"/>
    <cellStyle name="20% - 强调文字颜色 6 2 6 2 2" xfId="871"/>
    <cellStyle name="20% - 强调文字颜色 1 3 6" xfId="872"/>
    <cellStyle name="20% - 强调文字颜色 6 2 3 2 2 2 2 2" xfId="873"/>
    <cellStyle name="20% - 强调文字颜色 1 4" xfId="874"/>
    <cellStyle name="20% - 强调文字颜色 1 4 2" xfId="875"/>
    <cellStyle name="20% - 着色 5 4 2 3 4" xfId="876"/>
    <cellStyle name="20% - 强调文字颜色 1 4 2 2" xfId="877"/>
    <cellStyle name="20% - 强调文字颜色 3 2 5 2 2 3" xfId="878"/>
    <cellStyle name="20% - 着色 5 2 2 3 2 2 2 2" xfId="879"/>
    <cellStyle name="20% - 强调文字颜色 1 5 2 2" xfId="880"/>
    <cellStyle name="20% - 强调文字颜色 2 2 2 2 5 2 2" xfId="881"/>
    <cellStyle name="20% - 着色 6 2 4 4 2 2" xfId="882"/>
    <cellStyle name="20% - 强调文字颜色 2 2 2 2 2 2 3 2" xfId="883"/>
    <cellStyle name="20% - 着色 2 2" xfId="884"/>
    <cellStyle name="20% - 着色 4 2 2 2 2 2 2 2 2" xfId="885"/>
    <cellStyle name="20% - 着色 1 3 6 2" xfId="886"/>
    <cellStyle name="20% - 强调文字颜色 1 5 3" xfId="887"/>
    <cellStyle name="20% - 强调文字颜色 1 6 2" xfId="888"/>
    <cellStyle name="20% - 强调文字颜色 1 6 3" xfId="889"/>
    <cellStyle name="20% - 强调文字颜色 4 2 2 6 2 2" xfId="890"/>
    <cellStyle name="20% - 强调文字颜色 1 7" xfId="891"/>
    <cellStyle name="20% - 强调文字颜色 4 2 2 2 4 2" xfId="892"/>
    <cellStyle name="20% - 着色 2 2 3 2 2" xfId="893"/>
    <cellStyle name="20% - 着色 6 2 3 3 2 3" xfId="894"/>
    <cellStyle name="20% - 着色 1 2 2 2 2 4" xfId="895"/>
    <cellStyle name="20% - 强调文字颜色 4 2 2 2 4 2 2" xfId="896"/>
    <cellStyle name="20% - 着色 2 2 3 2 2 2" xfId="897"/>
    <cellStyle name="20% - 强调文字颜色 5 2 2 2 7" xfId="898"/>
    <cellStyle name="20% - 强调文字颜色 1 7 2" xfId="899"/>
    <cellStyle name="20% - 着色 1 2 2 2 2 5" xfId="900"/>
    <cellStyle name="20% - 强调文字颜色 4 2 2 2 4 2 3" xfId="901"/>
    <cellStyle name="20% - 着色 2 2 3 2 2 3" xfId="902"/>
    <cellStyle name="20% - 着色 4 2" xfId="903"/>
    <cellStyle name="20% - 强调文字颜色 5 2 2 2 8" xfId="904"/>
    <cellStyle name="20% - 强调文字颜色 1 7 3" xfId="905"/>
    <cellStyle name="20% - 强调文字颜色 4 2 2 6 3 2" xfId="906"/>
    <cellStyle name="20% - 强调文字颜色 1 8" xfId="907"/>
    <cellStyle name="20% - 强调文字颜色 4 2 2 2 4 3" xfId="908"/>
    <cellStyle name="20% - 着色 2 2 3 2 3" xfId="909"/>
    <cellStyle name="20% - 着色 1 4 2 2 5" xfId="910"/>
    <cellStyle name="20% - 着色 1 2 2 2 3 4" xfId="911"/>
    <cellStyle name="20% - 强调文字颜色 4 2 2 2 4 3 2" xfId="912"/>
    <cellStyle name="20% - 着色 2 2 3 2 3 2" xfId="913"/>
    <cellStyle name="20% - 强调文字颜色 1 8 2" xfId="914"/>
    <cellStyle name="20% - 强调文字颜色 1 8 2 2" xfId="915"/>
    <cellStyle name="20% - 强调文字颜色 1 8 3" xfId="916"/>
    <cellStyle name="20% - 着色 2 2 7 2 2" xfId="917"/>
    <cellStyle name="20% - 强调文字颜色 2 6 2" xfId="918"/>
    <cellStyle name="20% - 强调文字颜色 5 2 3 2 4 2" xfId="919"/>
    <cellStyle name="20% - 强调文字颜色 4 2 2 2 4 4" xfId="920"/>
    <cellStyle name="20% - 着色 2 2 3 2 4" xfId="921"/>
    <cellStyle name="20% - 强调文字颜色 2 2 2 2 2" xfId="922"/>
    <cellStyle name="20% - 强调文字颜色 1 9" xfId="923"/>
    <cellStyle name="20% - 强调文字颜色 2 2 2 2 2 2" xfId="924"/>
    <cellStyle name="20% - 强调文字颜色 1 9 2" xfId="925"/>
    <cellStyle name="20% - 强调文字颜色 2 6 2 2" xfId="926"/>
    <cellStyle name="20% - 着色 4 2 3 6" xfId="927"/>
    <cellStyle name="20% - 强调文字颜色 2 2 2 2 2 3" xfId="928"/>
    <cellStyle name="20% - 强调文字颜色 1 9 3" xfId="929"/>
    <cellStyle name="20% - 着色 2 2 7 3 2" xfId="930"/>
    <cellStyle name="20% - 着色 1 6 5 2" xfId="931"/>
    <cellStyle name="20% - 强调文字颜色 4 4 3" xfId="932"/>
    <cellStyle name="20% - 强调文字颜色 2 10" xfId="933"/>
    <cellStyle name="20% - 强调文字颜色 2 10 2" xfId="934"/>
    <cellStyle name="20% - 强调文字颜色 4 3" xfId="935"/>
    <cellStyle name="20% - 强调文字颜色 2 10 2 2" xfId="936"/>
    <cellStyle name="20% - 强调文字颜色 2 10 3" xfId="937"/>
    <cellStyle name="20% - 着色 1 6 4 2 2" xfId="938"/>
    <cellStyle name="20% - 强调文字颜色 4 3 3 2" xfId="939"/>
    <cellStyle name="20% - 强调文字颜色 2 11" xfId="940"/>
    <cellStyle name="20% - 强调文字颜色 6 2 15" xfId="941"/>
    <cellStyle name="20% - 强调文字颜色 2 11 2" xfId="942"/>
    <cellStyle name="20% - 强调文字颜色 4 3 3 2 2" xfId="943"/>
    <cellStyle name="20% - 强调文字颜色 4 3 3 3" xfId="944"/>
    <cellStyle name="20% - 强调文字颜色 2 12" xfId="945"/>
    <cellStyle name="20% - 着色 2 5 2 3 2 2" xfId="946"/>
    <cellStyle name="20% - 强调文字颜色 2 2 5 2 4" xfId="947"/>
    <cellStyle name="20% - 着色 6 4 2 4 2" xfId="948"/>
    <cellStyle name="20% - 着色 6 5 4 3" xfId="949"/>
    <cellStyle name="20% - 强调文字颜色 4 3 3 3 2" xfId="950"/>
    <cellStyle name="20% - 着色 5 6 2 2 3" xfId="951"/>
    <cellStyle name="20% - 强调文字颜色 2 12 2" xfId="952"/>
    <cellStyle name="20% - 着色 2 2 10" xfId="953"/>
    <cellStyle name="20% - 强调文字颜色 4 3 3 4" xfId="954"/>
    <cellStyle name="20% - 着色 3 2 2 2" xfId="955"/>
    <cellStyle name="20% - 强调文字颜色 2 13" xfId="956"/>
    <cellStyle name="20% - 强调文字颜色 2 13 2" xfId="957"/>
    <cellStyle name="20% - 强调文字颜色 2 2" xfId="958"/>
    <cellStyle name="20% - 强调文字颜色 2 2 5 4" xfId="959"/>
    <cellStyle name="20% - 强调文字颜色 2 2 10" xfId="960"/>
    <cellStyle name="20% - 强调文字颜色 6 2 2 2 3" xfId="961"/>
    <cellStyle name="20% - 强调文字颜色 2 2 5 4 2" xfId="962"/>
    <cellStyle name="20% - 强调文字颜色 2 2 10 2" xfId="963"/>
    <cellStyle name="20% - 着色 4 2 7 2 3" xfId="964"/>
    <cellStyle name="20% - 强调文字颜色 2 2 10 2 2" xfId="965"/>
    <cellStyle name="20% - 强调文字颜色 2 2 10 3" xfId="966"/>
    <cellStyle name="20% - 强调文字颜色 4 2 6 2 2" xfId="967"/>
    <cellStyle name="20% - 强调文字颜色 5 9" xfId="968"/>
    <cellStyle name="20% - 强调文字颜色 2 2 2 6 2" xfId="969"/>
    <cellStyle name="20% - 强调文字颜色 6 2 2 8 2 2" xfId="970"/>
    <cellStyle name="20% - 强调文字颜色 2 2 5 5" xfId="971"/>
    <cellStyle name="20% - 强调文字颜色 2 2 2 3 3 2" xfId="972"/>
    <cellStyle name="20% - 着色 4 8 2 3" xfId="973"/>
    <cellStyle name="20% - 着色 6 2 5 2 2" xfId="974"/>
    <cellStyle name="20% - 强调文字颜色 2 2 11" xfId="975"/>
    <cellStyle name="20% - 强调文字颜色 2 2 2 3 3 3" xfId="976"/>
    <cellStyle name="20% - 着色 6 2 5 2 3" xfId="977"/>
    <cellStyle name="20% - 强调文字颜色 2 2 2 6 3" xfId="978"/>
    <cellStyle name="20% - 着色 6 2 8 2" xfId="979"/>
    <cellStyle name="20% - 强调文字颜色 4 2 14 2 2" xfId="980"/>
    <cellStyle name="20% - 着色 4 4 4 2 2 2" xfId="981"/>
    <cellStyle name="20% - 强调文字颜色 2 2 12" xfId="982"/>
    <cellStyle name="20% - 强调文字颜色 4 2 3 4 2" xfId="983"/>
    <cellStyle name="20% - 着色 5 5 2 3 3" xfId="984"/>
    <cellStyle name="20% - 着色 6 3 2 2 2 3" xfId="985"/>
    <cellStyle name="20% - 着色 1 4 4 3" xfId="986"/>
    <cellStyle name="20% - 强调文字颜色 2 3 4" xfId="987"/>
    <cellStyle name="20% - 强调文字颜色 2 2 2 6 3 2" xfId="988"/>
    <cellStyle name="20% - 着色 6 2 8 2 2" xfId="989"/>
    <cellStyle name="20% - 强调文字颜色 2 2 12 2" xfId="990"/>
    <cellStyle name="20% - 强调文字颜色 4 2 3 4 2 2" xfId="991"/>
    <cellStyle name="20% - 着色 6 3 2 2 2 3 2" xfId="992"/>
    <cellStyle name="20% - 着色 1 6 2 2" xfId="993"/>
    <cellStyle name="20% - 强调文字颜色 2 2 2 6 4" xfId="994"/>
    <cellStyle name="20% - 着色 5 3 2 4 3 2" xfId="995"/>
    <cellStyle name="20% - 着色 6 2 8 3" xfId="996"/>
    <cellStyle name="20% - 强调文字颜色 2 2 13" xfId="997"/>
    <cellStyle name="20% - 强调文字颜色 4 2 3 4 3" xfId="998"/>
    <cellStyle name="20% - 着色 6 3 2 2 2 4" xfId="999"/>
    <cellStyle name="20% - 强调文字颜色 2 2 13 2" xfId="1000"/>
    <cellStyle name="20% - 强调文字颜色 4 2 2 3 2 2 3" xfId="1001"/>
    <cellStyle name="20% - 强调文字颜色 4 2 3 4 3 2" xfId="1002"/>
    <cellStyle name="20% - 着色 6 3 2 2 2 4 2" xfId="1003"/>
    <cellStyle name="20% - 强调文字颜色 2 2 14" xfId="1004"/>
    <cellStyle name="20% - 着色 6 2 4 2 2 2 2" xfId="1005"/>
    <cellStyle name="20% - 强调文字颜色 4 2 3 4 4" xfId="1006"/>
    <cellStyle name="20% - 着色 2 3 5 2" xfId="1007"/>
    <cellStyle name="20% - 着色 6 3 2 2 2 5" xfId="1008"/>
    <cellStyle name="20% - 强调文字颜色 2 2 14 2" xfId="1009"/>
    <cellStyle name="20% - 强调文字颜色 2 2 14 2 2" xfId="1010"/>
    <cellStyle name="20% - 着色 1 2 3 5 2" xfId="1011"/>
    <cellStyle name="20% - 强调文字颜色 2 2 15" xfId="1012"/>
    <cellStyle name="20% - 强调文字颜色 4 2 8 2 2" xfId="1013"/>
    <cellStyle name="20% - 强调文字颜色 3 2 3 4 2 2 2" xfId="1014"/>
    <cellStyle name="20% - 着色 6 2 2 2 2 3 2 2" xfId="1015"/>
    <cellStyle name="20% - 强调文字颜色 2 2 2" xfId="1016"/>
    <cellStyle name="20% - 强调文字颜色 5 2 3 2 4" xfId="1017"/>
    <cellStyle name="20% - 强调文字颜色 2 2 2 2" xfId="1018"/>
    <cellStyle name="20% - 强调文字颜色 2 6" xfId="1019"/>
    <cellStyle name="20% - 强调文字颜色 2 2 2 2 2 2 2 2 2" xfId="1020"/>
    <cellStyle name="20% - 强调文字颜色 2 2 2 2 2 2 2 3" xfId="1021"/>
    <cellStyle name="20% - 强调文字颜色 6 2 2 5" xfId="1022"/>
    <cellStyle name="20% - 强调文字颜色 2 2 2 2 2 3 2" xfId="1023"/>
    <cellStyle name="20% - 着色 1 4 5 2" xfId="1024"/>
    <cellStyle name="20% - 强调文字颜色 2 4 3" xfId="1025"/>
    <cellStyle name="20% - 强调文字颜色 6 2 2 5 2" xfId="1026"/>
    <cellStyle name="20% - 强调文字颜色 5 2 3 2 2 3" xfId="1027"/>
    <cellStyle name="20% - 强调文字颜色 2 2 2 2 2 3 2 2" xfId="1028"/>
    <cellStyle name="20% - 强调文字颜色 4 2 2 2 2 5" xfId="1029"/>
    <cellStyle name="20% - 强调文字颜色 2 2 2 2 6 2" xfId="1030"/>
    <cellStyle name="20% - 着色 6 2 4 5 2" xfId="1031"/>
    <cellStyle name="20% - 强调文字颜色 4 2 2 3 2 3" xfId="1032"/>
    <cellStyle name="20% - 强调文字颜色 6 2 2 6" xfId="1033"/>
    <cellStyle name="20% - 强调文字颜色 2 2 2 2 2 3 3" xfId="1034"/>
    <cellStyle name="20% - 强调文字颜色 6 2 3 5" xfId="1035"/>
    <cellStyle name="20% - 强调文字颜色 2 2 2 2 2 4 2" xfId="1036"/>
    <cellStyle name="20% - 强调文字颜色 3 2 3 2 2 2 2" xfId="1037"/>
    <cellStyle name="20% - 强调文字颜色 3 2 3 2 2 3" xfId="1038"/>
    <cellStyle name="20% - 强调文字颜色 2 2 2 2 2 5" xfId="1039"/>
    <cellStyle name="20% - 强调文字颜色 4 2 2 7 2 2" xfId="1040"/>
    <cellStyle name="20% - 强调文字颜色 2 6 3" xfId="1041"/>
    <cellStyle name="20% - 着色 6 2 4 2" xfId="1042"/>
    <cellStyle name="20% - 强调文字颜色 2 2 2 2 3" xfId="1043"/>
    <cellStyle name="20% - 着色 2 2 3 2 5" xfId="1044"/>
    <cellStyle name="20% - 强调文字颜色 6 2 2 7 2" xfId="1045"/>
    <cellStyle name="20% - 着色 6 2 4 2 2" xfId="1046"/>
    <cellStyle name="20% - 着色 4 7 2 3" xfId="1047"/>
    <cellStyle name="20% - 强调文字颜色 2 2 2 2 3 2" xfId="1048"/>
    <cellStyle name="20% - 强调文字颜色 6 2 2 7 2 2" xfId="1049"/>
    <cellStyle name="20% - 着色 6 2 4 2 2 2" xfId="1050"/>
    <cellStyle name="20% - 着色 5 2 3 2 2 4" xfId="1051"/>
    <cellStyle name="20% - 强调文字颜色 2 2 2 2 3 2 2" xfId="1052"/>
    <cellStyle name="20% - 着色 6 2 4 2 3" xfId="1053"/>
    <cellStyle name="20% - 强调文字颜色 2 2 2 2 3 3" xfId="1054"/>
    <cellStyle name="20% - 着色 6 2 4 3" xfId="1055"/>
    <cellStyle name="20% - 强调文字颜色 2 2 2 2 4" xfId="1056"/>
    <cellStyle name="20% - 强调文字颜色 6 2 2 7 3" xfId="1057"/>
    <cellStyle name="20% - 着色 6 2 4 3 2" xfId="1058"/>
    <cellStyle name="20% - 着色 4 2 3 3 2 3" xfId="1059"/>
    <cellStyle name="20% - 强调文字颜色 2 2 2 2 4 2" xfId="1060"/>
    <cellStyle name="20% - 着色 6 2 4 3 2 2" xfId="1061"/>
    <cellStyle name="20% - 强调文字颜色 3 2 2 2 4 3" xfId="1062"/>
    <cellStyle name="20% - 强调文字颜色 2 2 2 2 4 2 2" xfId="1063"/>
    <cellStyle name="20% - 着色 6 2 4 3 2 2 2" xfId="1064"/>
    <cellStyle name="20% - 强调文字颜色 3 2 2 2 4 3 2" xfId="1065"/>
    <cellStyle name="20% - 强调文字颜色 2 2 2 2 4 2 2 2" xfId="1066"/>
    <cellStyle name="20% - 强调文字颜色 3 2 2" xfId="1067"/>
    <cellStyle name="20% - 着色 6 2 4 3 3" xfId="1068"/>
    <cellStyle name="20% - 着色 5 2 4 3 2 2" xfId="1069"/>
    <cellStyle name="20% - 强调文字颜色 2 2 2 2 4 3" xfId="1070"/>
    <cellStyle name="20% - 着色 6 2 4 3 3 2" xfId="1071"/>
    <cellStyle name="20% - 着色 5 2 4 3 2 2 2" xfId="1072"/>
    <cellStyle name="20% - 强调文字颜色 3 2 2 2 5 3" xfId="1073"/>
    <cellStyle name="20% - 强调文字颜色 2 2 2 2 4 3 2" xfId="1074"/>
    <cellStyle name="40% - 强调文字颜色 1 2 14 3" xfId="1075"/>
    <cellStyle name="20% - 强调文字颜色 3 2 2 2" xfId="1076"/>
    <cellStyle name="20% - 强调文字颜色 4 2 2 3 2 3 2" xfId="1077"/>
    <cellStyle name="20% - 强调文字颜色 2 2 2 2 6 2 2" xfId="1078"/>
    <cellStyle name="20% - 强调文字颜色 2 2 2 2 6 3" xfId="1079"/>
    <cellStyle name="20% - 着色 6 5 2 2 3 2" xfId="1080"/>
    <cellStyle name="20% - 强调文字颜色 4 2 2 3 2 4" xfId="1081"/>
    <cellStyle name="20% - 强调文字颜色 5 2 3 3 2 2" xfId="1082"/>
    <cellStyle name="20% - 强调文字颜色 3 4 2" xfId="1083"/>
    <cellStyle name="20% - 着色 6 3 3" xfId="1084"/>
    <cellStyle name="20% - 强调文字颜色 2 2 3 2 2 2 2 2" xfId="1085"/>
    <cellStyle name="20% - 强调文字颜色 3 2 3 2 2 2 3" xfId="1086"/>
    <cellStyle name="20% - 强调文字颜色 6 2 3 6" xfId="1087"/>
    <cellStyle name="20% - 强调文字颜色 4 2 2 3 3 3" xfId="1088"/>
    <cellStyle name="20% - 强调文字颜色 2 2 2 2 7 2" xfId="1089"/>
    <cellStyle name="20% - 强调文字颜色 2 2 3 2 2 2 3" xfId="1090"/>
    <cellStyle name="20% - 强调文字颜色 2 2 2 2 8" xfId="1091"/>
    <cellStyle name="20% - 着色 2 2 3 3 2" xfId="1092"/>
    <cellStyle name="20% - 强调文字颜色 4 2 2 2 5 2" xfId="1093"/>
    <cellStyle name="20% - 强调文字颜色 2 7" xfId="1094"/>
    <cellStyle name="20% - 强调文字颜色 2 2 3 4 2 2 2" xfId="1095"/>
    <cellStyle name="40% - 强调文字颜色 1 2 3 2 2 3 2" xfId="1096"/>
    <cellStyle name="20% - 强调文字颜色 5 2 3 2 5" xfId="1097"/>
    <cellStyle name="20% - 强调文字颜色 2 2 2 3" xfId="1098"/>
    <cellStyle name="20% - 着色 1 2 2 3 2 2" xfId="1099"/>
    <cellStyle name="20% - 强调文字颜色 2 7 2" xfId="1100"/>
    <cellStyle name="20% - 着色 2 2 3 3 2 2" xfId="1101"/>
    <cellStyle name="20% - 强调文字颜色 4 2 2 2 5 2 2" xfId="1102"/>
    <cellStyle name="20% - 强调文字颜色 2 2 2 5" xfId="1103"/>
    <cellStyle name="20% - 着色 1 2 2 3 2 4" xfId="1104"/>
    <cellStyle name="20% - 强调文字颜色 2 9" xfId="1105"/>
    <cellStyle name="20% - 强调文字颜色 2 2 2 3 2" xfId="1106"/>
    <cellStyle name="20% - 着色 1 2 2 3 2 2 2" xfId="1107"/>
    <cellStyle name="20% - 强调文字颜色 2 2 4 5" xfId="1108"/>
    <cellStyle name="20% - 强调文字颜色 2 9 2" xfId="1109"/>
    <cellStyle name="20% - 强调文字颜色 2 2 2 3 2 2" xfId="1110"/>
    <cellStyle name="20% - 着色 1 2 2 3 2 2 2 2" xfId="1111"/>
    <cellStyle name="20% - 强调文字颜色 2 7 2 2" xfId="1112"/>
    <cellStyle name="20% - 着色 2 2 3 3 2 2 2" xfId="1113"/>
    <cellStyle name="20% - 强调文字颜色 2 2 2 5 2" xfId="1114"/>
    <cellStyle name="20% - 强调文字颜色 4 9" xfId="1115"/>
    <cellStyle name="20% - 强调文字颜色 2 9 3" xfId="1116"/>
    <cellStyle name="20% - 强调文字颜色 2 2 2 3 2 3" xfId="1117"/>
    <cellStyle name="20% - 着色 6 2 7 2" xfId="1118"/>
    <cellStyle name="20% - 强调文字颜色 2 2 2 5 3" xfId="1119"/>
    <cellStyle name="20% - 强调文字颜色 5 2 2 10" xfId="1120"/>
    <cellStyle name="20% - 着色 4 5 2 2 3 2" xfId="1121"/>
    <cellStyle name="20% - 强调文字颜色 3 2 3 3 2 2" xfId="1122"/>
    <cellStyle name="20% - 强调文字颜色 2 2 2 3 2 4" xfId="1123"/>
    <cellStyle name="20% - 强调文字颜色 2 7 3" xfId="1124"/>
    <cellStyle name="20% - 着色 2 2 3 3 2 3" xfId="1125"/>
    <cellStyle name="20% - 强调文字颜色 2 2 2 6" xfId="1126"/>
    <cellStyle name="20% - 强调文字颜色 6 2 2 8 2" xfId="1127"/>
    <cellStyle name="20% - 着色 6 2 5 2" xfId="1128"/>
    <cellStyle name="20% - 强调文字颜色 2 2 2 3 3" xfId="1129"/>
    <cellStyle name="20% - 着色 1 2 2 3 2 2 3" xfId="1130"/>
    <cellStyle name="20% - 着色 6 2 5 2 2 2" xfId="1131"/>
    <cellStyle name="20% - 强调文字颜色 2 2 2 3 3 2 2" xfId="1132"/>
    <cellStyle name="20% - 强调文字颜色 6 2 2 3 3" xfId="1133"/>
    <cellStyle name="20% - 着色 5 3 2 2 4 3" xfId="1134"/>
    <cellStyle name="20% - 强调文字颜色 2 2 2 6 2 2" xfId="1135"/>
    <cellStyle name="20% - 强调文字颜色 5 9 2" xfId="1136"/>
    <cellStyle name="20% - 强调文字颜色 2 2 4" xfId="1137"/>
    <cellStyle name="20% - 着色 1 4 3 3" xfId="1138"/>
    <cellStyle name="20% - 强调文字颜色 6 2 2 8 3" xfId="1139"/>
    <cellStyle name="20% - 着色 6 2 5 3" xfId="1140"/>
    <cellStyle name="20% - 强调文字颜色 2 2 2 3 4" xfId="1141"/>
    <cellStyle name="20% - 着色 1 3 2 4 2 2 2" xfId="1142"/>
    <cellStyle name="20% - 着色 3 2 4 3 2 2" xfId="1143"/>
    <cellStyle name="20% - 强调文字颜色 2 2 2 7" xfId="1144"/>
    <cellStyle name="20% - 着色 6 2 5 3 2" xfId="1145"/>
    <cellStyle name="20% - 强调文字颜色 2 2 2 3 4 2" xfId="1146"/>
    <cellStyle name="20% - 着色 3 2 4 3 2 2 2" xfId="1147"/>
    <cellStyle name="20% - 强调文字颜色 2 2 2 7 2" xfId="1148"/>
    <cellStyle name="20% - 强调文字颜色 6 9" xfId="1149"/>
    <cellStyle name="20% - 着色 2 2 3 3 3" xfId="1150"/>
    <cellStyle name="20% - 强调文字颜色 4 2 2 2 5 3" xfId="1151"/>
    <cellStyle name="20% - 强调文字颜色 2 8" xfId="1152"/>
    <cellStyle name="20% - 强调文字颜色 3 2 5 2 2 2 2" xfId="1153"/>
    <cellStyle name="20% - 强调文字颜色 2 2 2 4" xfId="1154"/>
    <cellStyle name="20% - 着色 1 2 2 3 2 3" xfId="1155"/>
    <cellStyle name="20% - 着色 6 2 6 2 2" xfId="1156"/>
    <cellStyle name="20% - 强调文字颜色 2 2 2 4 3 2" xfId="1157"/>
    <cellStyle name="20% - 着色 1 2 4 3" xfId="1158"/>
    <cellStyle name="20% - 强调文字颜色 2 2 3 6 2" xfId="1159"/>
    <cellStyle name="20% - 强调文字颜色 2 2 2 6 2 2 2" xfId="1160"/>
    <cellStyle name="20% - 强调文字颜色 5 2 3 4 4" xfId="1161"/>
    <cellStyle name="20% - 强调文字颜色 5 9 2 2" xfId="1162"/>
    <cellStyle name="20% - 强调文字颜色 2 2 4 2" xfId="1163"/>
    <cellStyle name="20% - 着色 1 4 3 3 2" xfId="1164"/>
    <cellStyle name="20% - 着色 3 3 2 2 2 2 2 2 2" xfId="1165"/>
    <cellStyle name="20% - 强调文字颜色 2 2 2 6 2 3" xfId="1166"/>
    <cellStyle name="20% - 强调文字颜色 5 9 3" xfId="1167"/>
    <cellStyle name="20% - 强调文字颜色 2 2 5" xfId="1168"/>
    <cellStyle name="20% - 强调文字颜色 6 3 2 2 2 2" xfId="1169"/>
    <cellStyle name="20% - 着色 1 4 3 4" xfId="1170"/>
    <cellStyle name="20% - 强调文字颜色 2 2 2 7 2 2" xfId="1171"/>
    <cellStyle name="20% - 强调文字颜色 6 9 2" xfId="1172"/>
    <cellStyle name="20% - 着色 5 2 2 2 2 2 2 3" xfId="1173"/>
    <cellStyle name="20% - 强调文字颜色 3 2 4" xfId="1174"/>
    <cellStyle name="20% - 着色 1 5 3 3" xfId="1175"/>
    <cellStyle name="20% - 强调文字颜色 4 2 2" xfId="1176"/>
    <cellStyle name="20% - 着色 6 2 9 2" xfId="1177"/>
    <cellStyle name="20% - 强调文字颜色 2 2 2 7 3" xfId="1178"/>
    <cellStyle name="20% - 强调文字颜色 2 2 2 8 2" xfId="1179"/>
    <cellStyle name="20% - 强调文字颜色 2 2 2 8 2 2" xfId="1180"/>
    <cellStyle name="20% - 强调文字颜色 4 2 4" xfId="1181"/>
    <cellStyle name="20% - 着色 1 6 3 3" xfId="1182"/>
    <cellStyle name="20% - 强调文字颜色 2 2 2 8 3" xfId="1183"/>
    <cellStyle name="20% - 强调文字颜色 4 3 2" xfId="1184"/>
    <cellStyle name="20% - 着色 6 7 3 2" xfId="1185"/>
    <cellStyle name="20% - 强调文字颜色 2 2 2 9" xfId="1186"/>
    <cellStyle name="20% - 着色 1 3 2 2 2 2 2 2 2" xfId="1187"/>
    <cellStyle name="20% - 强调文字颜色 4 2 2 4 2 3" xfId="1188"/>
    <cellStyle name="20% - 强调文字颜色 2 2 2 9 2" xfId="1189"/>
    <cellStyle name="20% - 强调文字颜色 2 2 3" xfId="1190"/>
    <cellStyle name="20% - 着色 1 4 3 2" xfId="1191"/>
    <cellStyle name="20% - 强调文字颜色 3 6 2" xfId="1192"/>
    <cellStyle name="20% - 强调文字颜色 6 2 2 3 2 2 2" xfId="1193"/>
    <cellStyle name="20% - 强调文字颜色 2 2 3 2 2" xfId="1194"/>
    <cellStyle name="20% - 着色 1 4 3 2 2 2" xfId="1195"/>
    <cellStyle name="20% - 强调文字颜色 2 2 3 2 2 3 2" xfId="1196"/>
    <cellStyle name="20% - 着色 6 3 4 2 2 2" xfId="1197"/>
    <cellStyle name="20% - 强调文字颜色 2 2 3 2 3 2 2" xfId="1198"/>
    <cellStyle name="20% - 强调文字颜色 6 2" xfId="1199"/>
    <cellStyle name="20% - 着色 6 3 4 2 3" xfId="1200"/>
    <cellStyle name="20% - 强调文字颜色 3 2 13 2" xfId="1201"/>
    <cellStyle name="20% - 强调文字颜色 2 2 3 2 3 3" xfId="1202"/>
    <cellStyle name="20% - 强调文字颜色 4 2 5 2" xfId="1203"/>
    <cellStyle name="20% - 着色 6 3 4 3" xfId="1204"/>
    <cellStyle name="20% - 着色 2 4 4 2 2 2" xfId="1205"/>
    <cellStyle name="20% - 强调文字颜色 2 2 3 2 4" xfId="1206"/>
    <cellStyle name="20% - 强调文字颜色 4 2 5 3" xfId="1207"/>
    <cellStyle name="20% - 着色 6 3 4 4" xfId="1208"/>
    <cellStyle name="20% - 强调文字颜色 2 2 3 2 5" xfId="1209"/>
    <cellStyle name="20% - 强调文字颜色 3 7 3" xfId="1210"/>
    <cellStyle name="20% - 着色 6 3 5 2" xfId="1211"/>
    <cellStyle name="20% - 着色 3 5 2 2 4" xfId="1212"/>
    <cellStyle name="20% - 强调文字颜色 2 2 3 3 3" xfId="1213"/>
    <cellStyle name="20% - 着色 2 2 3 3" xfId="1214"/>
    <cellStyle name="20% - 强调文字颜色 4 2 2 2 5" xfId="1215"/>
    <cellStyle name="20% - 强调文字颜色 2 2 3 4 2 2" xfId="1216"/>
    <cellStyle name="40% - 强调文字颜色 1 2 3 2 2 3" xfId="1217"/>
    <cellStyle name="20% - 强调文字颜色 3 8 2 2" xfId="1218"/>
    <cellStyle name="20% - 着色 4 3 2 5 2 2" xfId="1219"/>
    <cellStyle name="20% - 着色 1 2 2 3 2" xfId="1220"/>
    <cellStyle name="20% - 强调文字颜色 3 8 3" xfId="1221"/>
    <cellStyle name="20% - 着色 4 3 2 5 3" xfId="1222"/>
    <cellStyle name="20% - 着色 1 2 2 4" xfId="1223"/>
    <cellStyle name="20% - 着色 6 3 6 2" xfId="1224"/>
    <cellStyle name="20% - 强调文字颜色 2 2 3 4 3" xfId="1225"/>
    <cellStyle name="20% - 着色 2 3 2 2 2 2 2 2 2" xfId="1226"/>
    <cellStyle name="20% - 着色 2 2 4 3" xfId="1227"/>
    <cellStyle name="20% - 强调文字颜色 4 2 2 3 5" xfId="1228"/>
    <cellStyle name="20% - 强调文字颜色 2 2 3 4 3 2" xfId="1229"/>
    <cellStyle name="20% - 强调文字颜色 2 2 3 6 2 2" xfId="1230"/>
    <cellStyle name="20% - 强调文字颜色 2 2 3 6 3" xfId="1231"/>
    <cellStyle name="20% - 着色 4 3 3 4" xfId="1232"/>
    <cellStyle name="20% - 着色 2 2 3 5 2" xfId="1233"/>
    <cellStyle name="20% - 强调文字颜色 4 2 2 2 7 2" xfId="1234"/>
    <cellStyle name="20% - 强调文字颜色 4 7" xfId="1235"/>
    <cellStyle name="20% - 强调文字颜色 5 2 8 2 2" xfId="1236"/>
    <cellStyle name="20% - 强调文字颜色 6 2 2 3 3 3" xfId="1237"/>
    <cellStyle name="20% - 强调文字颜色 2 2 4 3" xfId="1238"/>
    <cellStyle name="20% - 着色 1 2 2 3 4 2" xfId="1239"/>
    <cellStyle name="20% - 着色 1 4 3 3 3" xfId="1240"/>
    <cellStyle name="20% - 强调文字颜色 4 2 4 5" xfId="1241"/>
    <cellStyle name="20% - 强调文字颜色 2 2 4 3 2 2" xfId="1242"/>
    <cellStyle name="20% - 强调文字颜色 2 2 4 4" xfId="1243"/>
    <cellStyle name="20% - 强调文字颜色 2 2 5 2" xfId="1244"/>
    <cellStyle name="20% - 着色 1 4 3 4 2" xfId="1245"/>
    <cellStyle name="20% - 强调文字颜色 2 2 5 2 2 2 2" xfId="1246"/>
    <cellStyle name="20% - 强调文字颜色 2 2 5 2 2 3" xfId="1247"/>
    <cellStyle name="20% - 强调文字颜色 5 2 5 2 2" xfId="1248"/>
    <cellStyle name="20% - 强调文字颜色 2 2 5 3" xfId="1249"/>
    <cellStyle name="20% - 强调文字颜色 2 2 5 3 2 2" xfId="1250"/>
    <cellStyle name="20% - 着色 5 2 7 2 3" xfId="1251"/>
    <cellStyle name="20% - 强调文字颜色 5 2 4 5" xfId="1252"/>
    <cellStyle name="20% - 着色 6 5 5 2" xfId="1253"/>
    <cellStyle name="20% - 着色 4 3 2 2 3 2 2" xfId="1254"/>
    <cellStyle name="20% - 强调文字颜色 2 2 5 3 3" xfId="1255"/>
    <cellStyle name="20% - 着色 3 2 2 4 2" xfId="1256"/>
    <cellStyle name="20% - 强调文字颜色 3 2 3 6 2 2" xfId="1257"/>
    <cellStyle name="20% - 强调文字颜色 2 2 6" xfId="1258"/>
    <cellStyle name="20% - 着色 1 4 3 5" xfId="1259"/>
    <cellStyle name="20% - 强调文字颜色 2 2 6 2" xfId="1260"/>
    <cellStyle name="20% - 强调文字颜色 2 2 6 3" xfId="1261"/>
    <cellStyle name="20% - 着色 3 2 2 4 3" xfId="1262"/>
    <cellStyle name="20% - 强调文字颜色 4 2 2 2 2 3 2 2" xfId="1263"/>
    <cellStyle name="20% - 强调文字颜色 2 2 7" xfId="1264"/>
    <cellStyle name="20% - 着色 3 2 2 2 4 2 2" xfId="1265"/>
    <cellStyle name="20% - 强调文字颜色 2 2 7 3" xfId="1266"/>
    <cellStyle name="20% - 强调文字颜色 2 2 7 3 2" xfId="1267"/>
    <cellStyle name="20% - 强调文字颜色 2 2 7 4" xfId="1268"/>
    <cellStyle name="20% - 强调文字颜色 2 2 8" xfId="1269"/>
    <cellStyle name="20% - 强调文字颜色 2 2 8 2" xfId="1270"/>
    <cellStyle name="20% - 着色 6 2 2 2 2 2 3" xfId="1271"/>
    <cellStyle name="20% - 强调文字颜色 4 2 7 3" xfId="1272"/>
    <cellStyle name="20% - 强调文字颜色 2 2 8 2 2" xfId="1273"/>
    <cellStyle name="20% - 着色 1 2 2 6" xfId="1274"/>
    <cellStyle name="20% - 强调文字颜色 2 2 8 3" xfId="1275"/>
    <cellStyle name="20% - 强调文字颜色 2 2 9 2 2" xfId="1276"/>
    <cellStyle name="20% - 着色 1 3 2 6" xfId="1277"/>
    <cellStyle name="20% - 强调文字颜色 4 2 2 2 2 2 2" xfId="1278"/>
    <cellStyle name="20% - 强调文字颜色 2 2 9 3" xfId="1279"/>
    <cellStyle name="20% - 强调文字颜色 2 3" xfId="1280"/>
    <cellStyle name="20% - 强调文字颜色 5 4 2 2" xfId="1281"/>
    <cellStyle name="20% - 强调文字颜色 2 3 2 2" xfId="1282"/>
    <cellStyle name="20% - 强调文字颜色 5 2 4 2 4" xfId="1283"/>
    <cellStyle name="20% - 强调文字颜色 2 3 2 2 2" xfId="1284"/>
    <cellStyle name="20% - 强调文字颜色 2 3 2 2 2 2" xfId="1285"/>
    <cellStyle name="20% - 强调文字颜色 2 3 2 2 3" xfId="1286"/>
    <cellStyle name="20% - 强调文字颜色 2 3 2 3" xfId="1287"/>
    <cellStyle name="20% - 着色 1 2 2 4 2 2" xfId="1288"/>
    <cellStyle name="20% - 着色 2 2 4 3 2 2" xfId="1289"/>
    <cellStyle name="20% - 强调文字颜色 3 2 2 5" xfId="1290"/>
    <cellStyle name="20% - 强调文字颜色 2 3 2 3 2" xfId="1291"/>
    <cellStyle name="20% - 着色 1 2 2 4 2 2 2" xfId="1292"/>
    <cellStyle name="20% - 强调文字颜色 2 3 2 4" xfId="1293"/>
    <cellStyle name="20% - 着色 1 2 2 4 2 3" xfId="1294"/>
    <cellStyle name="20% - 强调文字颜色 2 3 3" xfId="1295"/>
    <cellStyle name="20% - 着色 1 4 4 2" xfId="1296"/>
    <cellStyle name="20% - 强调文字颜色 2 3 3 2" xfId="1297"/>
    <cellStyle name="20% - 着色 1 4 4 2 2" xfId="1298"/>
    <cellStyle name="20% - 强调文字颜色 2 3 3 2 2" xfId="1299"/>
    <cellStyle name="20% - 着色 1 4 4 2 2 2" xfId="1300"/>
    <cellStyle name="20% - 强调文字颜色 2 3 3 2 3" xfId="1301"/>
    <cellStyle name="20% - 强调文字颜色 4 2 10 2 2" xfId="1302"/>
    <cellStyle name="20% - 强调文字颜色 2 3 3 3" xfId="1303"/>
    <cellStyle name="20% - 着色 1 2 2 4 3 2" xfId="1304"/>
    <cellStyle name="20% - 着色 1 4 4 2 3" xfId="1305"/>
    <cellStyle name="20% - 着色 3 6 2 2 3" xfId="1306"/>
    <cellStyle name="20% - 强调文字颜色 2 3 3 3 2" xfId="1307"/>
    <cellStyle name="20% - 强调文字颜色 2 3 3 4" xfId="1308"/>
    <cellStyle name="20% - 着色 1 2 2 2" xfId="1309"/>
    <cellStyle name="20% - 强调文字颜色 2 3 4 2" xfId="1310"/>
    <cellStyle name="20% - 着色 1 4 4 3 2" xfId="1311"/>
    <cellStyle name="20% - 强调文字颜色 2 3 4 2 2" xfId="1312"/>
    <cellStyle name="20% - 强调文字颜色 2 3 4 3" xfId="1313"/>
    <cellStyle name="20% - 强调文字颜色 2 3 5" xfId="1314"/>
    <cellStyle name="20% - 着色 1 2 4 2 2 2" xfId="1315"/>
    <cellStyle name="20% - 着色 1 4 4 4" xfId="1316"/>
    <cellStyle name="40% - 强调文字颜色 1 12 2" xfId="1317"/>
    <cellStyle name="20% - 着色 4 4 4 3" xfId="1318"/>
    <cellStyle name="20% - 着色 2 4 2 3 2 2" xfId="1319"/>
    <cellStyle name="20% - 强调文字颜色 4 2 15" xfId="1320"/>
    <cellStyle name="20% - 强调文字颜色 2 3 5 2" xfId="1321"/>
    <cellStyle name="20% - 着色 1 2 4 2 2 2 2" xfId="1322"/>
    <cellStyle name="20% - 强调文字颜色 2 4" xfId="1323"/>
    <cellStyle name="20% - 强调文字颜色 4 2 2 2 2 4 2" xfId="1324"/>
    <cellStyle name="20% - 强调文字颜色 5 2 3 2 2 2 2" xfId="1325"/>
    <cellStyle name="20% - 强调文字颜色 2 4 2 2" xfId="1326"/>
    <cellStyle name="20% - 强调文字颜色 5 2 5 2 4" xfId="1327"/>
    <cellStyle name="20% - 着色 3 4 2 2 3 2 2" xfId="1328"/>
    <cellStyle name="20% - 强调文字颜色 2 5" xfId="1329"/>
    <cellStyle name="20% - 强调文字颜色 2 5 2" xfId="1330"/>
    <cellStyle name="20% - 强调文字颜色 2 5 2 2" xfId="1331"/>
    <cellStyle name="20% - 强调文字颜色 2 5 3" xfId="1332"/>
    <cellStyle name="20% - 着色 1 4 6 2" xfId="1333"/>
    <cellStyle name="20% - 强调文字颜色 3 2" xfId="1334"/>
    <cellStyle name="20% - 强调文字颜色 4 2 3 6 3" xfId="1335"/>
    <cellStyle name="20% - 强调文字颜色 3 2 2 6 2 3" xfId="1336"/>
    <cellStyle name="20% - 强调文字颜色 3 2 10" xfId="1337"/>
    <cellStyle name="20% - 强调文字颜色 3 2 10 2" xfId="1338"/>
    <cellStyle name="20% - 强调文字颜色 3 2 3 6" xfId="1339"/>
    <cellStyle name="20% - 着色 3 5 2 2 2 3" xfId="1340"/>
    <cellStyle name="20% - 强调文字颜色 3 2 10 2 2" xfId="1341"/>
    <cellStyle name="20% - 强调文字颜色 3 2 10 3" xfId="1342"/>
    <cellStyle name="20% - 强调文字颜色 4 2 3 6 2 2" xfId="1343"/>
    <cellStyle name="20% - 强调文字颜色 3 2 2 6 2 2 2" xfId="1344"/>
    <cellStyle name="20% - 强调文字颜色 3 2 11" xfId="1345"/>
    <cellStyle name="20% - 强调文字颜色 3 2 12" xfId="1346"/>
    <cellStyle name="20% - 强调文字颜色 3 2 13" xfId="1347"/>
    <cellStyle name="20% - 强调文字颜色 4 2 5 2 3 2" xfId="1348"/>
    <cellStyle name="20% - 着色 1 2 5 2 3" xfId="1349"/>
    <cellStyle name="20% - 强调文字颜色 3 2 14 2 2" xfId="1350"/>
    <cellStyle name="20% - 着色 5 2 2 2 3 2 2 2" xfId="1351"/>
    <cellStyle name="20% - 着色 2 5 3 2" xfId="1352"/>
    <cellStyle name="20% - 强调文字颜色 4 2 5 2 4" xfId="1353"/>
    <cellStyle name="20% - 强调文字颜色 3 2 14 3" xfId="1354"/>
    <cellStyle name="20% - 强调文字颜色 5 2 2 2 2 2 2" xfId="1355"/>
    <cellStyle name="20% - 强调文字颜色 6 3 3 3 2" xfId="1356"/>
    <cellStyle name="20% - 强调文字颜色 3 2 2 10" xfId="1357"/>
    <cellStyle name="20% - 强调文字颜色 6 2 2 2 4 4" xfId="1358"/>
    <cellStyle name="20% - 强调文字颜色 3 2 2 2 2" xfId="1359"/>
    <cellStyle name="20% - 强调文字颜色 3 2 2 2 2 2" xfId="1360"/>
    <cellStyle name="20% - 强调文字颜色 4 2 5 4" xfId="1361"/>
    <cellStyle name="20% - 强调文字颜色 3 2 2 2 2 2 2" xfId="1362"/>
    <cellStyle name="20% - 着色 6 3 2 4 2 3" xfId="1363"/>
    <cellStyle name="20% - 强调文字颜色 4 2 5 4 2" xfId="1364"/>
    <cellStyle name="20% - 强调文字颜色 3 2 2 2 2 2 2 2" xfId="1365"/>
    <cellStyle name="20% - 强调文字颜色 3 2 2 2 2 2 2 2 2" xfId="1366"/>
    <cellStyle name="20% - 强调文字颜色 3 2 2 2 2 2 2 3" xfId="1367"/>
    <cellStyle name="20% - 强调文字颜色 5 2 4 3 2 2" xfId="1368"/>
    <cellStyle name="20% - 强调文字颜色 4 2 5 5" xfId="1369"/>
    <cellStyle name="20% - 强调文字颜色 3 2 2 2 2 2 3" xfId="1370"/>
    <cellStyle name="20% - 强调文字颜色 3 2 2 2 2 2 3 2" xfId="1371"/>
    <cellStyle name="20% - 强调文字颜色 3 2 2 8 2" xfId="1372"/>
    <cellStyle name="20% - 强调文字颜色 3 2 2 2 2 2 4" xfId="1373"/>
    <cellStyle name="20% - 着色 3 2 2 3 2 3 2" xfId="1374"/>
    <cellStyle name="20% - 强调文字颜色 3 2 2 2 2 3" xfId="1375"/>
    <cellStyle name="20% - 强调文字颜色 3 2 2 2 2 3 2" xfId="1376"/>
    <cellStyle name="20% - 着色 6 3 2 2 2 3 3" xfId="1377"/>
    <cellStyle name="20% - 强调文字颜色 4 2 3 4 2 3" xfId="1378"/>
    <cellStyle name="20% - 强调文字颜色 3 2 2 2 2 3 2 2" xfId="1379"/>
    <cellStyle name="20% - 强调文字颜色 3 2 2 2 2 3 3" xfId="1380"/>
    <cellStyle name="20% - 强调文字颜色 4 2 3 2 2 2" xfId="1381"/>
    <cellStyle name="20% - 强调文字颜色 3 2 2 2 2 4" xfId="1382"/>
    <cellStyle name="20% - 强调文字颜色 4 2 3 2 2 2 2" xfId="1383"/>
    <cellStyle name="20% - 强调文字颜色 3 2 2 2 2 4 2" xfId="1384"/>
    <cellStyle name="20% - 强调文字颜色 6 12" xfId="1385"/>
    <cellStyle name="20% - 着色 6 3 2 3 2 3" xfId="1386"/>
    <cellStyle name="20% - 强调文字颜色 4 2 4 4 2" xfId="1387"/>
    <cellStyle name="20% - 强调文字颜色 4 2 3 2 2 3" xfId="1388"/>
    <cellStyle name="20% - 强调文字颜色 3 2 2 2 2 5" xfId="1389"/>
    <cellStyle name="20% - 强调文字颜色 3 2 2 2 3" xfId="1390"/>
    <cellStyle name="20% - 着色 3 4 5 3" xfId="1391"/>
    <cellStyle name="20% - 着色 3 2 3 2 5" xfId="1392"/>
    <cellStyle name="20% - 着色 1 8 2 2 2" xfId="1393"/>
    <cellStyle name="20% - 强调文字颜色 3 2 2 2 3 2" xfId="1394"/>
    <cellStyle name="20% - 强调文字颜色 3 2 2 2 3 2 2" xfId="1395"/>
    <cellStyle name="20% - 着色 4 2 3 3 2 2 2" xfId="1396"/>
    <cellStyle name="20% - 强调文字颜色 3 2 2 2 3 3" xfId="1397"/>
    <cellStyle name="20% - 着色 5 2 3 3 2 3" xfId="1398"/>
    <cellStyle name="20% - 强调文字颜色 3 2 2 2 4 2" xfId="1399"/>
    <cellStyle name="20% - 强调文字颜色 3 2 2 2 4 2 2" xfId="1400"/>
    <cellStyle name="20% - 强调文字颜色 3 2 2 2 4 2 2 2" xfId="1401"/>
    <cellStyle name="20% - 强调文字颜色 3 2 2 2 5" xfId="1402"/>
    <cellStyle name="20% - 强调文字颜色 3 2 2 2 5 2" xfId="1403"/>
    <cellStyle name="20% - 强调文字颜色 3 2 2 2 5 2 2" xfId="1404"/>
    <cellStyle name="20% - 着色 5 3 2" xfId="1405"/>
    <cellStyle name="20% - 强调文字颜色 3 2 2 2 6" xfId="1406"/>
    <cellStyle name="20% - 着色 5 3 2 2" xfId="1407"/>
    <cellStyle name="20% - 强调文字颜色 3 2 2 2 6 2" xfId="1408"/>
    <cellStyle name="20% - 强调文字颜色 5 2 2 3 2 3" xfId="1409"/>
    <cellStyle name="20% - 着色 5 3 2 2 2" xfId="1410"/>
    <cellStyle name="20% - 强调文字颜色 3 2 2 2 6 2 2" xfId="1411"/>
    <cellStyle name="20% - 强调文字颜色 5 2 2 3 2 3 2" xfId="1412"/>
    <cellStyle name="20% - 着色 5 2 2 2 2 2 2 2 2" xfId="1413"/>
    <cellStyle name="20% - 强调文字颜色 3 2 3 2" xfId="1414"/>
    <cellStyle name="20% - 着色 1 5 3 2 2" xfId="1415"/>
    <cellStyle name="40% - 强调文字颜色 1 2 2 5 2 2 2" xfId="1416"/>
    <cellStyle name="20% - 着色 5 3 2 3" xfId="1417"/>
    <cellStyle name="20% - 强调文字颜色 3 2 2 2 6 3" xfId="1418"/>
    <cellStyle name="20% - 强调文字颜色 5 2 2 3 2 4" xfId="1419"/>
    <cellStyle name="20% - 强调文字颜色 6 2 3 3 2 2" xfId="1420"/>
    <cellStyle name="20% - 着色 5 3 4" xfId="1421"/>
    <cellStyle name="20% - 强调文字颜色 3 2 2 2 8" xfId="1422"/>
    <cellStyle name="20% - 强调文字颜色 3 2 2 3" xfId="1423"/>
    <cellStyle name="20% - 着色 1 2 3 3 2 2" xfId="1424"/>
    <cellStyle name="20% - 强调文字颜色 3 2 2 3 2" xfId="1425"/>
    <cellStyle name="20% - 着色 1 2 3 3 2 2 2" xfId="1426"/>
    <cellStyle name="20% - 强调文字颜色 3 2 2 3 2 2" xfId="1427"/>
    <cellStyle name="20% - 强调文字颜色 3 2 2 3 2 2 2" xfId="1428"/>
    <cellStyle name="20% - 强调文字颜色 3 2 2 3 2 2 2 2" xfId="1429"/>
    <cellStyle name="20% - 强调文字颜色 3 2 2 3 2 2 3" xfId="1430"/>
    <cellStyle name="20% - 强调文字颜色 3 2 2 3 3" xfId="1431"/>
    <cellStyle name="20% - 强调文字颜色 3 2 2 3 3 2" xfId="1432"/>
    <cellStyle name="20% - 强调文字颜色 3 2 2 3 3 2 2" xfId="1433"/>
    <cellStyle name="20% - 强调文字颜色 5 2 2 5 3" xfId="1434"/>
    <cellStyle name="20% - 强调文字颜色 3 2 2 4" xfId="1435"/>
    <cellStyle name="20% - 着色 1 2 3 3 2 3" xfId="1436"/>
    <cellStyle name="20% - 强调文字颜色 3 2 8" xfId="1437"/>
    <cellStyle name="20% - 强调文字颜色 3 2 2 4 2" xfId="1438"/>
    <cellStyle name="20% - 强调文字颜色 3 2 8 2" xfId="1439"/>
    <cellStyle name="20% - 强调文字颜色 3 2 2 4 2 2" xfId="1440"/>
    <cellStyle name="20% - 强调文字颜色 3 2 8 2 2" xfId="1441"/>
    <cellStyle name="20% - 强调文字颜色 3 2 2 4 2 2 2" xfId="1442"/>
    <cellStyle name="20% - 着色 6 2 3 2 2 2 3" xfId="1443"/>
    <cellStyle name="20% - 着色 1 7 4" xfId="1444"/>
    <cellStyle name="20% - 着色 3 2 2 2 2 2 2 2 2" xfId="1445"/>
    <cellStyle name="20% - 强调文字颜色 3 2 8 3" xfId="1446"/>
    <cellStyle name="20% - 强调文字颜色 3 2 2 4 2 3" xfId="1447"/>
    <cellStyle name="20% - 强调文字颜色 3 2 9" xfId="1448"/>
    <cellStyle name="20% - 强调文字颜色 3 2 2 4 3" xfId="1449"/>
    <cellStyle name="20% - 强调文字颜色 3 2 9 2" xfId="1450"/>
    <cellStyle name="20% - 强调文字颜色 3 2 2 4 3 2" xfId="1451"/>
    <cellStyle name="20% - 强调文字颜色 4 2 2 7" xfId="1452"/>
    <cellStyle name="20% - 强调文字颜色 3 2 2 5 3" xfId="1453"/>
    <cellStyle name="20% - 着色 2 2 4 3 2 3" xfId="1454"/>
    <cellStyle name="20% - 着色 2 2 4 2 2 2 2" xfId="1455"/>
    <cellStyle name="20% - 强调文字颜色 3 2 2 6" xfId="1456"/>
    <cellStyle name="20% - 强调文字颜色 4 2 3 6" xfId="1457"/>
    <cellStyle name="20% - 强调文字颜色 3 2 2 6 2" xfId="1458"/>
    <cellStyle name="20% - 着色 6 3 2 2 4 3" xfId="1459"/>
    <cellStyle name="20% - 着色 2 3 7" xfId="1460"/>
    <cellStyle name="20% - 强调文字颜色 4 2 3 6 2" xfId="1461"/>
    <cellStyle name="20% - 强调文字颜色 3 2 2 6 2 2" xfId="1462"/>
    <cellStyle name="20% - 强调文字颜色 4 2 3 7" xfId="1463"/>
    <cellStyle name="20% - 强调文字颜色 3 2 2 6 3" xfId="1464"/>
    <cellStyle name="20% - 着色 2 4 7" xfId="1465"/>
    <cellStyle name="20% - 强调文字颜色 4 2 3 7 2" xfId="1466"/>
    <cellStyle name="20% - 强调文字颜色 3 2 2 6 3 2" xfId="1467"/>
    <cellStyle name="20% - 着色 1 2 3 2 2 3" xfId="1468"/>
    <cellStyle name="20% - 强调文字颜色 3 2 2 7" xfId="1469"/>
    <cellStyle name="20% - 强调文字颜色 3 2 2 7 2" xfId="1470"/>
    <cellStyle name="20% - 着色 3 3 7" xfId="1471"/>
    <cellStyle name="20% - 强调文字颜色 3 2 2 7 2 2" xfId="1472"/>
    <cellStyle name="20% - 强调文字颜色 3 2 5 3 2 2" xfId="1473"/>
    <cellStyle name="20% - 强调文字颜色 3 2 2 7 3" xfId="1474"/>
    <cellStyle name="20% - 强调文字颜色 3 2 2 8" xfId="1475"/>
    <cellStyle name="20% - 着色 4 3 7" xfId="1476"/>
    <cellStyle name="20% - 强调文字颜色 3 2 2 8 2 2" xfId="1477"/>
    <cellStyle name="20% - 强调文字颜色 3 2 2 8 3" xfId="1478"/>
    <cellStyle name="20% - 强调文字颜色 3 2 2 9 2" xfId="1479"/>
    <cellStyle name="20% - 强调文字颜色 3 2 3 2 2" xfId="1480"/>
    <cellStyle name="20% - 着色 1 5 3 2 2 2" xfId="1481"/>
    <cellStyle name="20% - 着色 5 3 2 3 2 2 2 2" xfId="1482"/>
    <cellStyle name="20% - 强调文字颜色 3 4 3" xfId="1483"/>
    <cellStyle name="20% - 着色 1 5 5 2" xfId="1484"/>
    <cellStyle name="20% - 强调文字颜色 3 2 3 2 2 2 2 2" xfId="1485"/>
    <cellStyle name="20% - 强调文字颜色 6 2 3 5 2" xfId="1486"/>
    <cellStyle name="20% - 强调文字颜色 3 2 3 2 2 3 2" xfId="1487"/>
    <cellStyle name="20% - 强调文字颜色 6 2 4 5" xfId="1488"/>
    <cellStyle name="20% - 着色 4 10 2" xfId="1489"/>
    <cellStyle name="20% - 强调文字颜色 4 2 4 2 2 2" xfId="1490"/>
    <cellStyle name="20% - 强调文字颜色 3 2 3 2 2 4" xfId="1491"/>
    <cellStyle name="20% - 强调文字颜色 3 2 3 2 3" xfId="1492"/>
    <cellStyle name="20% - 强调文字颜色 6 2 3 2" xfId="1493"/>
    <cellStyle name="20% - 着色 2 2 2 2 2 2 2 2" xfId="1494"/>
    <cellStyle name="20% - 着色 6 2 4 2 4" xfId="1495"/>
    <cellStyle name="20% - 强调文字颜色 3 2 3 2 3 2" xfId="1496"/>
    <cellStyle name="20% - 强调文字颜色 6 2 3 2 2" xfId="1497"/>
    <cellStyle name="20% - 着色 2 2 2 2 2 2 2 2 2" xfId="1498"/>
    <cellStyle name="20% - 着色 5 2 2 3" xfId="1499"/>
    <cellStyle name="20% - 强调文字颜色 3 2 3 2 3 2 2" xfId="1500"/>
    <cellStyle name="20% - 强调文字颜色 5 2 2 2 2 4" xfId="1501"/>
    <cellStyle name="20% - 强调文字颜色 6 2 3 2 2 2" xfId="1502"/>
    <cellStyle name="20% - 强调文字颜色 3 2 3 2 3 3" xfId="1503"/>
    <cellStyle name="20% - 强调文字颜色 6 2 3 2 3" xfId="1504"/>
    <cellStyle name="40% - 强调文字颜色 1 2 2 5 2" xfId="1505"/>
    <cellStyle name="20% - 强调文字颜色 3 2 3 2 4" xfId="1506"/>
    <cellStyle name="20% - 强调文字颜色 6 2 3 3" xfId="1507"/>
    <cellStyle name="20% - 着色 2 2 2 2 2 2 2 3" xfId="1508"/>
    <cellStyle name="40% - 强调文字颜色 1 2 2 5 3" xfId="1509"/>
    <cellStyle name="20% - 强调文字颜色 3 2 3 2 5" xfId="1510"/>
    <cellStyle name="20% - 强调文字颜色 6 2 3 4" xfId="1511"/>
    <cellStyle name="20% - 强调文字颜色 3 2 3 3" xfId="1512"/>
    <cellStyle name="20% - 着色 1 2 3 3 3 2" xfId="1513"/>
    <cellStyle name="20% - 着色 1 5 3 2 3" xfId="1514"/>
    <cellStyle name="20% - 着色 4 5 2 2 3" xfId="1515"/>
    <cellStyle name="20% - 强调文字颜色 3 2 3 3 2" xfId="1516"/>
    <cellStyle name="20% - 着色 4 5 2 2 4" xfId="1517"/>
    <cellStyle name="20% - 强调文字颜色 3 2 3 3 3" xfId="1518"/>
    <cellStyle name="20% - 强调文字颜色 6 2 4 2" xfId="1519"/>
    <cellStyle name="20% - 着色 2 2 2 2 2 2 3 2" xfId="1520"/>
    <cellStyle name="20% - 强调文字颜色 3 2 3 4" xfId="1521"/>
    <cellStyle name="20% - 着色 6 2 2 2 2 3" xfId="1522"/>
    <cellStyle name="20% - 着色 4 5 2 3 3" xfId="1523"/>
    <cellStyle name="20% - 强调文字颜色 3 2 3 4 2" xfId="1524"/>
    <cellStyle name="20% - 强调文字颜色 4 2 8" xfId="1525"/>
    <cellStyle name="20% - 着色 6 2 2 2 2 3 2" xfId="1526"/>
    <cellStyle name="20% - 强调文字颜色 3 2 3 4 2 2" xfId="1527"/>
    <cellStyle name="20% - 强调文字颜色 4 2 8 2" xfId="1528"/>
    <cellStyle name="20% - 着色 1 2 3 5" xfId="1529"/>
    <cellStyle name="20% - 着色 6 2 2 2 2 3 3" xfId="1530"/>
    <cellStyle name="20% - 强调文字颜色 3 2 3 4 2 3" xfId="1531"/>
    <cellStyle name="20% - 强调文字颜色 4 2 8 3" xfId="1532"/>
    <cellStyle name="20% - 着色 1 2 3 6" xfId="1533"/>
    <cellStyle name="20% - 着色 6 2 2 2 2 4" xfId="1534"/>
    <cellStyle name="20% - 强调文字颜色 3 2 3 4 3" xfId="1535"/>
    <cellStyle name="20% - 强调文字颜色 4 2 9" xfId="1536"/>
    <cellStyle name="20% - 着色 2 3 2 3 2 2 2 2" xfId="1537"/>
    <cellStyle name="20% - 强调文字颜色 6 2 5 2" xfId="1538"/>
    <cellStyle name="20% - 着色 6 2 2 2 2 4 2" xfId="1539"/>
    <cellStyle name="20% - 强调文字颜色 3 2 3 4 3 2" xfId="1540"/>
    <cellStyle name="20% - 强调文字颜色 4 2 9 2" xfId="1541"/>
    <cellStyle name="20% - 强调文字颜色 6 2 5 2 2" xfId="1542"/>
    <cellStyle name="20% - 着色 1 2 4 5" xfId="1543"/>
    <cellStyle name="40% - 强调文字颜色 1 2 2 7 2" xfId="1544"/>
    <cellStyle name="20% - 着色 6 2 2 2 2 5" xfId="1545"/>
    <cellStyle name="20% - 强调文字颜色 3 2 3 4 4" xfId="1546"/>
    <cellStyle name="20% - 强调文字颜色 6 2 5 3" xfId="1547"/>
    <cellStyle name="20% - 着色 2 2 4 3 3 2" xfId="1548"/>
    <cellStyle name="20% - 强调文字颜色 3 2 3 5" xfId="1549"/>
    <cellStyle name="20% - 着色 6 2 2 2 3 3" xfId="1550"/>
    <cellStyle name="20% - 强调文字颜色 3 2 3 5 2" xfId="1551"/>
    <cellStyle name="20% - 着色 6 2 2 2 3 4" xfId="1552"/>
    <cellStyle name="20% - 强调文字颜色 3 2 3 5 3" xfId="1553"/>
    <cellStyle name="20% - 强调文字颜色 6 2 6 2" xfId="1554"/>
    <cellStyle name="20% - 着色 6 2 2 2 4 3" xfId="1555"/>
    <cellStyle name="20% - 着色 3 2 2 4" xfId="1556"/>
    <cellStyle name="20% - 强调文字颜色 3 2 3 6 2" xfId="1557"/>
    <cellStyle name="20% - 着色 3 2 2 5" xfId="1558"/>
    <cellStyle name="20% - 强调文字颜色 3 2 3 6 3" xfId="1559"/>
    <cellStyle name="20% - 着色 6 2 2 4 2 2 2" xfId="1560"/>
    <cellStyle name="20% - 强调文字颜色 6 2 7 2" xfId="1561"/>
    <cellStyle name="20% - 强调文字颜色 3 2 3 7" xfId="1562"/>
    <cellStyle name="20% - 着色 3 2 3 4" xfId="1563"/>
    <cellStyle name="20% - 强调文字颜色 3 2 3 7 2" xfId="1564"/>
    <cellStyle name="20% - 强调文字颜色 3 2 3 8" xfId="1565"/>
    <cellStyle name="20% - 强调文字颜色 5 2 12 2" xfId="1566"/>
    <cellStyle name="20% - 着色 4 2 2 2 4" xfId="1567"/>
    <cellStyle name="20% - 着色 3 6 5" xfId="1568"/>
    <cellStyle name="20% - 强调文字颜色 6 9 2 2" xfId="1569"/>
    <cellStyle name="20% - 强调文字颜色 3 2 4 2" xfId="1570"/>
    <cellStyle name="20% - 着色 1 5 3 3 2" xfId="1571"/>
    <cellStyle name="20% - 强调文字颜色 3 2 4 2 2" xfId="1572"/>
    <cellStyle name="20% - 强调文字颜色 3 2 4 2 2 2 2" xfId="1573"/>
    <cellStyle name="20% - 强调文字颜色 3 2 4 2 2 3" xfId="1574"/>
    <cellStyle name="20% - 着色 3 3 2 2 2 3 2" xfId="1575"/>
    <cellStyle name="20% - 强调文字颜色 3 2 4 2 3" xfId="1576"/>
    <cellStyle name="20% - 着色 4 2 2 2 4 3" xfId="1577"/>
    <cellStyle name="20% - 强调文字颜色 6 3 3 2" xfId="1578"/>
    <cellStyle name="20% - 着色 2 2 2 2 2 3 2 2" xfId="1579"/>
    <cellStyle name="20% - 着色 3 3 2 2 2 3 2 2" xfId="1580"/>
    <cellStyle name="20% - 强调文字颜色 3 2 4 2 3 2" xfId="1581"/>
    <cellStyle name="20% - 强调文字颜色 6 3 3 2 2" xfId="1582"/>
    <cellStyle name="20% - 着色 3 3 2 2 2 3 3" xfId="1583"/>
    <cellStyle name="20% - 强调文字颜色 3 2 4 2 4" xfId="1584"/>
    <cellStyle name="20% - 强调文字颜色 5 2 2 2 2 2" xfId="1585"/>
    <cellStyle name="20% - 着色 5 2 3 2 4 2" xfId="1586"/>
    <cellStyle name="20% - 强调文字颜色 6 3 3 3" xfId="1587"/>
    <cellStyle name="20% - 强调文字颜色 6 9 3" xfId="1588"/>
    <cellStyle name="20% - 强调文字颜色 3 2 5" xfId="1589"/>
    <cellStyle name="20% - 着色 1 5 3 4" xfId="1590"/>
    <cellStyle name="20% - 强调文字颜色 3 2 5 2" xfId="1591"/>
    <cellStyle name="20% - 强调文字颜色 6 2 2 2 2 2 4" xfId="1592"/>
    <cellStyle name="20% - 强调文字颜色 3 2 5 2 2" xfId="1593"/>
    <cellStyle name="20% - 强调文字颜色 3 2 5 2 2 2" xfId="1594"/>
    <cellStyle name="20% - 着色 3 3 2 2 3 3 2" xfId="1595"/>
    <cellStyle name="20% - 强调文字颜色 3 2 5 2 3" xfId="1596"/>
    <cellStyle name="20% - 强调文字颜色 3 2 5 2 3 2" xfId="1597"/>
    <cellStyle name="20% - 强调文字颜色 3 2 5 2 4" xfId="1598"/>
    <cellStyle name="20% - 强调文字颜色 5 2 2 3 2 2" xfId="1599"/>
    <cellStyle name="20% - 着色 6 2 2 4 2 3" xfId="1600"/>
    <cellStyle name="20% - 强调文字颜色 3 2 5 4 2" xfId="1601"/>
    <cellStyle name="20% - 强调文字颜色 6 2 8" xfId="1602"/>
    <cellStyle name="20% - 强调文字颜色 3 2 5 5" xfId="1603"/>
    <cellStyle name="20% - 强调文字颜色 3 2 6" xfId="1604"/>
    <cellStyle name="20% - 强调文字颜色 3 2 6 2" xfId="1605"/>
    <cellStyle name="20% - 强调文字颜色 3 2 6 2 2" xfId="1606"/>
    <cellStyle name="20% - 强调文字颜色 3 2 7" xfId="1607"/>
    <cellStyle name="20% - 着色 3 2 3 4 3" xfId="1608"/>
    <cellStyle name="20% - 强调文字颜色 5 2 3 2 2 2 2 2" xfId="1609"/>
    <cellStyle name="20% - 强调文字颜色 3 2 7 2" xfId="1610"/>
    <cellStyle name="20% - 强调文字颜色 3 2 7 2 2" xfId="1611"/>
    <cellStyle name="20% - 着色 5 4 4" xfId="1612"/>
    <cellStyle name="20% - 强调文字颜色 3 2 7 2 2 2" xfId="1613"/>
    <cellStyle name="20% - 强调文字颜色 3 2 7 2 3" xfId="1614"/>
    <cellStyle name="20% - 强调文字颜色 3 2 7 3" xfId="1615"/>
    <cellStyle name="20% - 着色 6 3 2 2 2 2 2" xfId="1616"/>
    <cellStyle name="20% - 着色 5 5 2 3 2 2" xfId="1617"/>
    <cellStyle name="20% - 强调文字颜色 3 2 7 4" xfId="1618"/>
    <cellStyle name="20% - 强调文字颜色 4 2 2 3 2 2 2" xfId="1619"/>
    <cellStyle name="20% - 强调文字颜色 3 2 9 3" xfId="1620"/>
    <cellStyle name="20% - 强调文字颜色 3 3" xfId="1621"/>
    <cellStyle name="20% - 强调文字颜色 3 3 2 2" xfId="1622"/>
    <cellStyle name="20% - 强调文字颜色 3 3 2 2 2" xfId="1623"/>
    <cellStyle name="20% - 强调文字颜色 3 3 2 2 2 2" xfId="1624"/>
    <cellStyle name="20% - 强调文字颜色 3 3 2 2 3" xfId="1625"/>
    <cellStyle name="40% - 强调文字颜色 1 13 2" xfId="1626"/>
    <cellStyle name="20% - 着色 4 4 5 3" xfId="1627"/>
    <cellStyle name="20% - 着色 2 4 2 3 3 2" xfId="1628"/>
    <cellStyle name="20% - 着色 1 3 2 2 4 2 2" xfId="1629"/>
    <cellStyle name="20% - 强调文字颜色 3 3 2 3" xfId="1630"/>
    <cellStyle name="20% - 着色 1 2 3 4 2 2" xfId="1631"/>
    <cellStyle name="20% - 强调文字颜色 3 3 2 4" xfId="1632"/>
    <cellStyle name="20% - 着色 5 2 2 2 2 2 3 2" xfId="1633"/>
    <cellStyle name="20% - 强调文字颜色 3 3 3" xfId="1634"/>
    <cellStyle name="20% - 着色 1 5 4 2" xfId="1635"/>
    <cellStyle name="20% - 强调文字颜色 3 3 3 2" xfId="1636"/>
    <cellStyle name="20% - 着色 1 5 4 2 2" xfId="1637"/>
    <cellStyle name="20% - 强调文字颜色 3 3 3 2 2" xfId="1638"/>
    <cellStyle name="20% - 强调文字颜色 3 3 3 2 3" xfId="1639"/>
    <cellStyle name="20% - 着色 6 2 2 5 2" xfId="1640"/>
    <cellStyle name="20% - 着色 2 2 2 2 3 2 2 2" xfId="1641"/>
    <cellStyle name="20% - 强调文字颜色 3 3 3 3" xfId="1642"/>
    <cellStyle name="20% - 强调文字颜色 3 3 3 4" xfId="1643"/>
    <cellStyle name="20% - 着色 2 2 2 2" xfId="1644"/>
    <cellStyle name="20% - 强调文字颜色 4 2 2 2" xfId="1645"/>
    <cellStyle name="20% - 强调文字颜色 3 3 4" xfId="1646"/>
    <cellStyle name="20% - 着色 1 5 4 3" xfId="1647"/>
    <cellStyle name="20% - 强调文字颜色 4 2 2 2 2" xfId="1648"/>
    <cellStyle name="20% - 强调文字颜色 3 3 4 2" xfId="1649"/>
    <cellStyle name="20% - 着色 3 2 2 2 2 3 3" xfId="1650"/>
    <cellStyle name="20% - 强调文字颜色 4 2 2 2 2 2" xfId="1651"/>
    <cellStyle name="20% - 强调文字颜色 3 3 4 2 2" xfId="1652"/>
    <cellStyle name="20% - 强调文字颜色 4 2 2 3" xfId="1653"/>
    <cellStyle name="20% - 强调文字颜色 3 3 5" xfId="1654"/>
    <cellStyle name="20% - 着色 1 2 4 3 2 2" xfId="1655"/>
    <cellStyle name="20% - 强调文字颜色 4 2 2 3 2" xfId="1656"/>
    <cellStyle name="20% - 强调文字颜色 3 3 5 2" xfId="1657"/>
    <cellStyle name="20% - 着色 1 2 4 3 2 2 2" xfId="1658"/>
    <cellStyle name="20% - 强调文字颜色 4 2 2 4" xfId="1659"/>
    <cellStyle name="20% - 强调文字颜色 3 3 6" xfId="1660"/>
    <cellStyle name="20% - 强调文字颜色 6 2 8 2 2" xfId="1661"/>
    <cellStyle name="20% - 着色 1 2 4 3 2 3" xfId="1662"/>
    <cellStyle name="20% - 强调文字颜色 3 4" xfId="1663"/>
    <cellStyle name="20% - 强调文字颜色 3 4 2 2" xfId="1664"/>
    <cellStyle name="20% - 强调文字颜色 3 5" xfId="1665"/>
    <cellStyle name="20% - 强调文字颜色 3 5 2" xfId="1666"/>
    <cellStyle name="20% - 强调文字颜色 3 5 2 2" xfId="1667"/>
    <cellStyle name="20% - 强调文字颜色 3 5 3" xfId="1668"/>
    <cellStyle name="20% - 强调文字颜色 4 10" xfId="1669"/>
    <cellStyle name="20% - 强调文字颜色 4 10 2" xfId="1670"/>
    <cellStyle name="20% - 强调文字颜色 4 10 2 2" xfId="1671"/>
    <cellStyle name="20% - 强调文字颜色 4 11" xfId="1672"/>
    <cellStyle name="20% - 强调文字颜色 4 11 2" xfId="1673"/>
    <cellStyle name="20% - 强调文字颜色 4 11 2 2" xfId="1674"/>
    <cellStyle name="20% - 强调文字颜色 4 11 3" xfId="1675"/>
    <cellStyle name="20% - 强调文字颜色 4 12" xfId="1676"/>
    <cellStyle name="20% - 强调文字颜色 4 12 2" xfId="1677"/>
    <cellStyle name="20% - 强调文字颜色 4 13 2" xfId="1678"/>
    <cellStyle name="20% - 强调文字颜色 4 14" xfId="1679"/>
    <cellStyle name="20% - 强调文字颜色 4 14 2" xfId="1680"/>
    <cellStyle name="20% - 强调文字颜色 4 2 10 2" xfId="1681"/>
    <cellStyle name="20% - 着色 1 2 2 4 3" xfId="1682"/>
    <cellStyle name="20% - 强调文字颜色 4 2 10 3" xfId="1683"/>
    <cellStyle name="20% - 着色 1 2 2 4 4" xfId="1684"/>
    <cellStyle name="20% - 强调文字颜色 4 2 12" xfId="1685"/>
    <cellStyle name="20% - 强调文字颜色 4 2 12 2" xfId="1686"/>
    <cellStyle name="20% - 强调文字颜色 4 2 13" xfId="1687"/>
    <cellStyle name="20% - 强调文字颜色 4 2 13 2" xfId="1688"/>
    <cellStyle name="20% - 着色 4 4 4 2" xfId="1689"/>
    <cellStyle name="20% - 强调文字颜色 4 2 14" xfId="1690"/>
    <cellStyle name="20% - 着色 4 4 4 2 2" xfId="1691"/>
    <cellStyle name="20% - 强调文字颜色 4 2 14 2" xfId="1692"/>
    <cellStyle name="20% - 强调文字颜色 4 2 2 5 2 2" xfId="1693"/>
    <cellStyle name="20% - 强调文字颜色 4 2 2 10" xfId="1694"/>
    <cellStyle name="20% - 着色 1 2 7 2" xfId="1695"/>
    <cellStyle name="20% - 强调文字颜色 4 2 2 4 3 2" xfId="1696"/>
    <cellStyle name="20% - 强调文字颜色 4 2 2 2 2 2 3" xfId="1697"/>
    <cellStyle name="20% - 强调文字颜色 4 2 2 2 2 2 3 2" xfId="1698"/>
    <cellStyle name="20% - 强调文字颜色 4 2 2 2 2 2 4" xfId="1699"/>
    <cellStyle name="20% - 强调文字颜色 4 2 2 2 2 3 2" xfId="1700"/>
    <cellStyle name="20% - 强调文字颜色 4 2 2 2 2 3 3" xfId="1701"/>
    <cellStyle name="20% - 强调文字颜色 4 2 2 2 3 2 2" xfId="1702"/>
    <cellStyle name="20% - 着色 2 2 3 5" xfId="1703"/>
    <cellStyle name="20% - 强调文字颜色 4 2 2 2 7" xfId="1704"/>
    <cellStyle name="20% - 着色 6 2 2 3 2 3 2" xfId="1705"/>
    <cellStyle name="20% - 强调文字颜色 5 2 8 2" xfId="1706"/>
    <cellStyle name="20% - 着色 2 2 3 6" xfId="1707"/>
    <cellStyle name="20% - 强调文字颜色 4 2 2 2 8" xfId="1708"/>
    <cellStyle name="20% - 强调文字颜色 5 2 8 3" xfId="1709"/>
    <cellStyle name="20% - 强调文字颜色 4 2 2 3 2 2" xfId="1710"/>
    <cellStyle name="20% - 强调文字颜色 4 2 2 3 3 2" xfId="1711"/>
    <cellStyle name="20% - 强调文字颜色 4 2 2 7 3" xfId="1712"/>
    <cellStyle name="20% - 强调文字颜色 4 2 2 3 3 2 2" xfId="1713"/>
    <cellStyle name="20% - 着色 2 2 4 2" xfId="1714"/>
    <cellStyle name="20% - 强调文字颜色 4 2 2 3 4" xfId="1715"/>
    <cellStyle name="20% - 着色 2 2 4 2 2" xfId="1716"/>
    <cellStyle name="20% - 强调文字颜色 4 2 2 3 4 2" xfId="1717"/>
    <cellStyle name="20% - 强调文字颜色 4 2 2 4 2" xfId="1718"/>
    <cellStyle name="20% - 强调文字颜色 4 2 2 4 2 2" xfId="1719"/>
    <cellStyle name="20% - 强调文字颜色 4 2 9 3" xfId="1720"/>
    <cellStyle name="20% - 强调文字颜色 4 2 2 4 2 2 2" xfId="1721"/>
    <cellStyle name="20% - 强调文字颜色 6 2 5 2 3" xfId="1722"/>
    <cellStyle name="20% - 着色 1 2 4 6" xfId="1723"/>
    <cellStyle name="20% - 强调文字颜色 4 2 2 4 3" xfId="1724"/>
    <cellStyle name="20% - 着色 2 2 5 2" xfId="1725"/>
    <cellStyle name="20% - 强调文字颜色 4 2 2 4 4" xfId="1726"/>
    <cellStyle name="20% - 强调文字颜色 4 2 2 5" xfId="1727"/>
    <cellStyle name="20% - 强调文字颜色 4 2 2 5 2" xfId="1728"/>
    <cellStyle name="20% - 着色 1 2 7" xfId="1729"/>
    <cellStyle name="20% - 着色 3 2 4 6" xfId="1730"/>
    <cellStyle name="20% - 强调文字颜色 4 2 2 6 2 2 2" xfId="1731"/>
    <cellStyle name="20% - 着色 3 2 2" xfId="1732"/>
    <cellStyle name="20% - 强调文字颜色 6 2 9 3" xfId="1733"/>
    <cellStyle name="20% - 强调文字颜色 4 2 2 6 2 3" xfId="1734"/>
    <cellStyle name="20% - 强调文字颜色 4 2 2 6 3" xfId="1735"/>
    <cellStyle name="20% - 着色 6 3 2 2 3 3 2" xfId="1736"/>
    <cellStyle name="20% - 着色 2 2 7 2" xfId="1737"/>
    <cellStyle name="20% - 强调文字颜色 4 2 3 5 2 2" xfId="1738"/>
    <cellStyle name="20% - 强调文字颜色 4 2 2 6 4" xfId="1739"/>
    <cellStyle name="20% - 强调文字颜色 4 2 2 7 2" xfId="1740"/>
    <cellStyle name="20% - 着色 1 4 7" xfId="1741"/>
    <cellStyle name="20% - 强调文字颜色 4 2 2 9 2" xfId="1742"/>
    <cellStyle name="20% - 着色 5 2 2 2 2 3 2 2" xfId="1743"/>
    <cellStyle name="20% - 强调文字颜色 4 2 3" xfId="1744"/>
    <cellStyle name="20% - 着色 1 6 3 2" xfId="1745"/>
    <cellStyle name="20% - 强调文字颜色 4 2 3 2" xfId="1746"/>
    <cellStyle name="20% - 着色 1 6 3 2 2" xfId="1747"/>
    <cellStyle name="20% - 着色 2 2 7 3" xfId="1748"/>
    <cellStyle name="20% - 强调文字颜色 4 2 3 2 2 2 2 2" xfId="1749"/>
    <cellStyle name="20% - 着色 6" xfId="1750"/>
    <cellStyle name="20% - 强调文字颜色 6 12 2" xfId="1751"/>
    <cellStyle name="20% - 强调文字颜色 4 2 3 2 2 2 3" xfId="1752"/>
    <cellStyle name="20% - 强调文字颜色 6 13" xfId="1753"/>
    <cellStyle name="20% - 强调文字颜色 4 2 3 2 2 3 2" xfId="1754"/>
    <cellStyle name="20% - 强调文字颜色 4 2 3 2 2 4" xfId="1755"/>
    <cellStyle name="20% - 强调文字颜色 5 2 4 2 2 2" xfId="1756"/>
    <cellStyle name="20% - 强调文字颜色 4 2 3 2 3 2" xfId="1757"/>
    <cellStyle name="20% - 强调文字颜色 4 2 3 2 3 2 2" xfId="1758"/>
    <cellStyle name="20% - 强调文字颜色 4 2 3 2 3 3" xfId="1759"/>
    <cellStyle name="20% - 着色 2 3 3 2" xfId="1760"/>
    <cellStyle name="20% - 强调文字颜色 4 2 3 2 4" xfId="1761"/>
    <cellStyle name="20% - 强调文字颜色 4 2 3 3" xfId="1762"/>
    <cellStyle name="20% - 着色 1 2 4 3 3 2" xfId="1763"/>
    <cellStyle name="20% - 着色 1 6 3 2 3" xfId="1764"/>
    <cellStyle name="20% - 着色 5 5 2 2 3" xfId="1765"/>
    <cellStyle name="20% - 强调文字颜色 4 2 3 3 2" xfId="1766"/>
    <cellStyle name="20% - 着色 5 5 2 2 4" xfId="1767"/>
    <cellStyle name="20% - 强调文字颜色 4 2 3 3 3" xfId="1768"/>
    <cellStyle name="20% - 强调文字颜色 4 2 3 4" xfId="1769"/>
    <cellStyle name="20% - 着色 6 3 2 2 2 3 2 2" xfId="1770"/>
    <cellStyle name="20% - 强调文字颜色 4 2 3 4 2 2 2" xfId="1771"/>
    <cellStyle name="20% - 着色 1 3 2 2 6" xfId="1772"/>
    <cellStyle name="20% - 着色 2 2 2 2 3 3" xfId="1773"/>
    <cellStyle name="20% - 强调文字颜色 4 2 3 5" xfId="1774"/>
    <cellStyle name="20% - 着色 6 3 2 2 3 3" xfId="1775"/>
    <cellStyle name="20% - 着色 2 2 7" xfId="1776"/>
    <cellStyle name="20% - 强调文字颜色 4 2 3 5 2" xfId="1777"/>
    <cellStyle name="20% - 着色 6 3 2 2 3 4" xfId="1778"/>
    <cellStyle name="20% - 着色 2 2 8" xfId="1779"/>
    <cellStyle name="20% - 强调文字颜色 4 2 3 5 3" xfId="1780"/>
    <cellStyle name="20% - 强调文字颜色 4 2 4 2" xfId="1781"/>
    <cellStyle name="20% - 着色 1 6 3 3 2" xfId="1782"/>
    <cellStyle name="20% - 着色 4 10" xfId="1783"/>
    <cellStyle name="20% - 强调文字颜色 4 2 4 2 2" xfId="1784"/>
    <cellStyle name="20% - 着色 4 10 2 2" xfId="1785"/>
    <cellStyle name="20% - 强调文字颜色 4 2 4 2 2 2 2" xfId="1786"/>
    <cellStyle name="20% - 强调文字颜色 6 2 5 5" xfId="1787"/>
    <cellStyle name="20% - 着色 4 10 3" xfId="1788"/>
    <cellStyle name="20% - 强调文字颜色 4 2 4 2 2 3" xfId="1789"/>
    <cellStyle name="20% - 强调文字颜色 4 2 4 3 2 2" xfId="1790"/>
    <cellStyle name="20% - 强调文字颜色 4 2 4 4" xfId="1791"/>
    <cellStyle name="20% - 强调文字颜色 4 2 5" xfId="1792"/>
    <cellStyle name="20% - 着色 1 6 3 4" xfId="1793"/>
    <cellStyle name="20% - 强调文字颜色 4 2 5 2 2 2" xfId="1794"/>
    <cellStyle name="20% - 强调文字颜色 4 2 5 2 2 2 2" xfId="1795"/>
    <cellStyle name="20% - 强调文字颜色 4 2 5 2 2 3" xfId="1796"/>
    <cellStyle name="20% - 强调文字颜色 4 2 5 3 2" xfId="1797"/>
    <cellStyle name="20% - 强调文字颜色 4 2 5 3 2 2" xfId="1798"/>
    <cellStyle name="20% - 强调文字颜色 4 2 5 3 3" xfId="1799"/>
    <cellStyle name="20% - 强调文字颜色 6 2 14 2 2" xfId="1800"/>
    <cellStyle name="20% - 强调文字颜色 4 2 6" xfId="1801"/>
    <cellStyle name="20% - 强调文字颜色 4 2 6 2" xfId="1802"/>
    <cellStyle name="20% - 着色 6 2 2 2 2 2" xfId="1803"/>
    <cellStyle name="20% - 着色 4 5 2 3 2" xfId="1804"/>
    <cellStyle name="20% - 强调文字颜色 4 2 7" xfId="1805"/>
    <cellStyle name="20% - 着色 6 2 2 2 2 2 2 2" xfId="1806"/>
    <cellStyle name="20% - 强调文字颜色 4 2 7 2 2" xfId="1807"/>
    <cellStyle name="20% - 着色 1 2 2 5 2" xfId="1808"/>
    <cellStyle name="20% - 着色 6 2 2 2 2 2 2 2 2" xfId="1809"/>
    <cellStyle name="20% - 强调文字颜色 4 2 7 2 2 2" xfId="1810"/>
    <cellStyle name="20% - 着色 1 2 2 5 2 2" xfId="1811"/>
    <cellStyle name="20% - 着色 6 2 2 2 2 2 2 3" xfId="1812"/>
    <cellStyle name="20% - 强调文字颜色 4 2 7 2 3" xfId="1813"/>
    <cellStyle name="20% - 着色 1 2 2 5 3" xfId="1814"/>
    <cellStyle name="20% - 着色 6 2 2 2 2 2 3 2" xfId="1815"/>
    <cellStyle name="20% - 强调文字颜色 4 2 7 3 2" xfId="1816"/>
    <cellStyle name="20% - 着色 1 2 2 6 2" xfId="1817"/>
    <cellStyle name="20% - 着色 6 3 2 3 2 2 2" xfId="1818"/>
    <cellStyle name="20% - 着色 6 2 2 2 2 2 4" xfId="1819"/>
    <cellStyle name="20% - 强调文字颜色 4 2 7 4" xfId="1820"/>
    <cellStyle name="20% - 着色 1 2 2 7" xfId="1821"/>
    <cellStyle name="20% - 强调文字颜色 4 2 9 2 2" xfId="1822"/>
    <cellStyle name="20% - 强调文字颜色 6 2 5 2 2 2" xfId="1823"/>
    <cellStyle name="20% - 着色 1 2 4 5 2" xfId="1824"/>
    <cellStyle name="20% - 强调文字颜色 4 3 2 2" xfId="1825"/>
    <cellStyle name="20% - 强调文字颜色 4 3 4" xfId="1826"/>
    <cellStyle name="20% - 着色 1 6 4 3" xfId="1827"/>
    <cellStyle name="20% - 强调文字颜色 4 3 2 2 2" xfId="1828"/>
    <cellStyle name="20% - 强调文字颜色 4 3 4 2" xfId="1829"/>
    <cellStyle name="20% - 强调文字颜色 4 3 2 2 2 2" xfId="1830"/>
    <cellStyle name="20% - 强调文字颜色 4 3 4 2 2" xfId="1831"/>
    <cellStyle name="20% - 强调文字颜色 4 3 2 3" xfId="1832"/>
    <cellStyle name="20% - 强调文字颜色 4 3 5" xfId="1833"/>
    <cellStyle name="20% - 着色 1 2 4 4 2 2" xfId="1834"/>
    <cellStyle name="20% - 强调文字颜色 4 3 2 3 2" xfId="1835"/>
    <cellStyle name="20% - 强调文字颜色 4 3 5 2" xfId="1836"/>
    <cellStyle name="20% - 强调文字颜色 4 3 2 4" xfId="1837"/>
    <cellStyle name="20% - 强调文字颜色 4 3 6" xfId="1838"/>
    <cellStyle name="20% - 强调文字颜色 6 2 9 2 2" xfId="1839"/>
    <cellStyle name="20% - 强调文字颜色 4 3 3" xfId="1840"/>
    <cellStyle name="20% - 着色 1 6 4 2" xfId="1841"/>
    <cellStyle name="20% - 强调文字颜色 4 4" xfId="1842"/>
    <cellStyle name="20% - 强调文字颜色 4 4 2" xfId="1843"/>
    <cellStyle name="20% - 强调文字颜色 4 4 2 2" xfId="1844"/>
    <cellStyle name="20% - 强调文字颜色 5 3 4" xfId="1845"/>
    <cellStyle name="20% - 强调文字颜色 4 5 2" xfId="1846"/>
    <cellStyle name="20% - 强调文字颜色 4 5 2 2" xfId="1847"/>
    <cellStyle name="20% - 强调文字颜色 6 3 4" xfId="1848"/>
    <cellStyle name="20% - 着色 2 2 2 2 2 3 3" xfId="1849"/>
    <cellStyle name="20% - 强调文字颜色 4 5 3" xfId="1850"/>
    <cellStyle name="20% - 强调文字颜色 4 6" xfId="1851"/>
    <cellStyle name="20% - 强调文字颜色 6 2 2 3 3 2" xfId="1852"/>
    <cellStyle name="20% - 强调文字颜色 4 6 2" xfId="1853"/>
    <cellStyle name="20% - 强调文字颜色 6 2 2 3 3 2 2" xfId="1854"/>
    <cellStyle name="20% - 着色 6 2 3 6" xfId="1855"/>
    <cellStyle name="20% - 强调文字颜色 4 6 2 2" xfId="1856"/>
    <cellStyle name="20% - 强调文字颜色 4 6 3" xfId="1857"/>
    <cellStyle name="20% - 强调文字颜色 4 7 2" xfId="1858"/>
    <cellStyle name="20% - 强调文字颜色 4 7 2 2" xfId="1859"/>
    <cellStyle name="20% - 强调文字颜色 4 7 3" xfId="1860"/>
    <cellStyle name="20% - 强调文字颜色 4 8" xfId="1861"/>
    <cellStyle name="20% - 强调文字颜色 4 8 2" xfId="1862"/>
    <cellStyle name="20% - 着色 1 3 2 3" xfId="1863"/>
    <cellStyle name="20% - 强调文字颜色 4 8 2 2" xfId="1864"/>
    <cellStyle name="20% - 着色 1 3 2 3 2" xfId="1865"/>
    <cellStyle name="20% - 强调文字颜色 4 8 3" xfId="1866"/>
    <cellStyle name="20% - 着色 1 3 2 4" xfId="1867"/>
    <cellStyle name="20% - 强调文字颜色 5 10" xfId="1868"/>
    <cellStyle name="20% - 强调文字颜色 6 2 3 4 3" xfId="1869"/>
    <cellStyle name="20% - 着色 5 4 3 3" xfId="1870"/>
    <cellStyle name="20% - 强调文字颜色 5 10 2" xfId="1871"/>
    <cellStyle name="20% - 强调文字颜色 6 2 3 4 3 2" xfId="1872"/>
    <cellStyle name="20% - 着色 5 4 3 3 2" xfId="1873"/>
    <cellStyle name="20% - 强调文字颜色 5 10 2 2" xfId="1874"/>
    <cellStyle name="20% - 着色 5 4 3 4" xfId="1875"/>
    <cellStyle name="20% - 强调文字颜色 5 10 3" xfId="1876"/>
    <cellStyle name="20% - 着色 2 4 3 3 2" xfId="1877"/>
    <cellStyle name="20% - 强调文字颜色 5 11" xfId="1878"/>
    <cellStyle name="20% - 强调文字颜色 6 2 3 4 4" xfId="1879"/>
    <cellStyle name="20% - 着色 5 4 4 3" xfId="1880"/>
    <cellStyle name="20% - 着色 2 4 3 3 2 2" xfId="1881"/>
    <cellStyle name="20% - 强调文字颜色 5 11 2" xfId="1882"/>
    <cellStyle name="20% - 着色 5 4 4 3 2" xfId="1883"/>
    <cellStyle name="20% - 强调文字颜色 5 11 2 2" xfId="1884"/>
    <cellStyle name="20% - 着色 5 4 4 4" xfId="1885"/>
    <cellStyle name="20% - 强调文字颜色 5 11 3" xfId="1886"/>
    <cellStyle name="20% - 着色 2 4 3 3 3" xfId="1887"/>
    <cellStyle name="20% - 强调文字颜色 5 12" xfId="1888"/>
    <cellStyle name="20% - 着色 1 3 2 3 4 2" xfId="1889"/>
    <cellStyle name="20% - 着色 5 4 5 3" xfId="1890"/>
    <cellStyle name="20% - 强调文字颜色 5 12 2" xfId="1891"/>
    <cellStyle name="20% - 强调文字颜色 5 13" xfId="1892"/>
    <cellStyle name="40% - 强调文字颜色 1 2 2 2 6" xfId="1893"/>
    <cellStyle name="20% - 强调文字颜色 5 13 2" xfId="1894"/>
    <cellStyle name="20% - 强调文字颜色 5 2" xfId="1895"/>
    <cellStyle name="20% - 着色 6 4 4 2 3" xfId="1896"/>
    <cellStyle name="20% - 强调文字颜色 5 2 10 2 2" xfId="1897"/>
    <cellStyle name="20% - 强调文字颜色 5 2 10 3" xfId="1898"/>
    <cellStyle name="20% - 强调文字颜色 5 2 12" xfId="1899"/>
    <cellStyle name="20% - 强调文字颜色 5 2 13" xfId="1900"/>
    <cellStyle name="20% - 强调文字颜色 5 2 13 2" xfId="1901"/>
    <cellStyle name="20% - 强调文字颜色 5 2 14" xfId="1902"/>
    <cellStyle name="20% - 着色 1 2 6 2" xfId="1903"/>
    <cellStyle name="20% - 强调文字颜色 5 2 14 2" xfId="1904"/>
    <cellStyle name="20% - 着色 1 2 6 2 2" xfId="1905"/>
    <cellStyle name="20% - 强调文字颜色 5 2 14 2 2" xfId="1906"/>
    <cellStyle name="20% - 强调文字颜色 5 2 14 3" xfId="1907"/>
    <cellStyle name="40% - 强调文字颜色 1 2 2 2 4 4" xfId="1908"/>
    <cellStyle name="20% - 强调文字颜色 5 2 2" xfId="1909"/>
    <cellStyle name="20% - 着色 2 5 4 3" xfId="1910"/>
    <cellStyle name="20% - 强调文字颜色 5 2 2 2" xfId="1911"/>
    <cellStyle name="20% - 强调文字颜色 5 2 2 2 2" xfId="1912"/>
    <cellStyle name="20% - 强调文字颜色 5 2 2 2 2 2 2 2" xfId="1913"/>
    <cellStyle name="20% - 着色 5 2 2 3 4" xfId="1914"/>
    <cellStyle name="20% - 强调文字颜色 5 2 2 2 2 2 2 2 2" xfId="1915"/>
    <cellStyle name="20% - 着色 3 3 3 4 2" xfId="1916"/>
    <cellStyle name="20% - 强调文字颜色 5 2 2 2 2 2 2 3" xfId="1917"/>
    <cellStyle name="20% - 强调文字颜色 5 2 2 2 2 2 3 2" xfId="1918"/>
    <cellStyle name="20% - 强调文字颜色 5 2 2 3" xfId="1919"/>
    <cellStyle name="20% - 着色 2 5 3 2 2" xfId="1920"/>
    <cellStyle name="20% - 强调文字颜色 5 2 2 2 2 2 4" xfId="1921"/>
    <cellStyle name="20% - 强调文字颜色 5 2 2 2 2 3" xfId="1922"/>
    <cellStyle name="20% - 着色 5 2 2 2" xfId="1923"/>
    <cellStyle name="20% - 强调文字颜色 6 3 3 4" xfId="1924"/>
    <cellStyle name="20% - 强调文字颜色 5 2 2 2 2 3 2" xfId="1925"/>
    <cellStyle name="20% - 强调文字颜色 5 2 2 2 2 3 2 2" xfId="1926"/>
    <cellStyle name="20% - 强调文字颜色 5 2 2 2 2 3 3" xfId="1927"/>
    <cellStyle name="20% - 强调文字颜色 5 2 2 2 2 4 2" xfId="1928"/>
    <cellStyle name="20% - 强调文字颜色 6 2 3 2 2 2 2" xfId="1929"/>
    <cellStyle name="20% - 强调文字颜色 5 2 2 2 2 5" xfId="1930"/>
    <cellStyle name="20% - 强调文字颜色 6 2 3 2 2 3" xfId="1931"/>
    <cellStyle name="20% - 强调文字颜色 5 2 2 2 3 2" xfId="1932"/>
    <cellStyle name="20% - 强调文字颜色 6 3 4 3" xfId="1933"/>
    <cellStyle name="40% - 强调文字颜色 1 2 2 3" xfId="1934"/>
    <cellStyle name="20% - 强调文字颜色 5 2 2 2 3 2 2" xfId="1935"/>
    <cellStyle name="20% - 强调文字颜色 5 2 2 2 3 3" xfId="1936"/>
    <cellStyle name="20% - 强调文字颜色 5 2 2 2 4" xfId="1937"/>
    <cellStyle name="20% - 强调文字颜色 5 2 2 2 4 2" xfId="1938"/>
    <cellStyle name="20% - 强调文字颜色 5 2 2 2 4 2 2" xfId="1939"/>
    <cellStyle name="20% - 强调文字颜色 5 2 2 2 4 2 2 2" xfId="1940"/>
    <cellStyle name="20% - 强调文字颜色 5 2 2 2 4 2 3" xfId="1941"/>
    <cellStyle name="20% - 着色 1 2 7 3 2" xfId="1942"/>
    <cellStyle name="20% - 强调文字颜色 5 2 2 2 4 3" xfId="1943"/>
    <cellStyle name="20% - 强调文字颜色 5 2 2 2 4 3 2" xfId="1944"/>
    <cellStyle name="20% - 强调文字颜色 5 2 2 2 4 4" xfId="1945"/>
    <cellStyle name="20% - 强调文字颜色 6 2 3 2 4 2" xfId="1946"/>
    <cellStyle name="20% - 强调文字颜色 5 2 2 2 5" xfId="1947"/>
    <cellStyle name="20% - 着色 1 2 2 2 2 2" xfId="1948"/>
    <cellStyle name="20% - 强调文字颜色 5 2 2 2 5 2" xfId="1949"/>
    <cellStyle name="20% - 着色 1 2 2 2 2 2 2" xfId="1950"/>
    <cellStyle name="20% - 强调文字颜色 5 2 2 2 5 2 2" xfId="1951"/>
    <cellStyle name="20% - 着色 1 2 2 2 2 2 2 2" xfId="1952"/>
    <cellStyle name="20% - 强调文字颜色 5 2 2 2 5 3" xfId="1953"/>
    <cellStyle name="20% - 着色 5 2 5 2" xfId="1954"/>
    <cellStyle name="20% - 着色 1 2 2 2 2 2 3" xfId="1955"/>
    <cellStyle name="20% - 强调文字颜色 5 2 2 2 6" xfId="1956"/>
    <cellStyle name="20% - 着色 1 2 2 2 2 3" xfId="1957"/>
    <cellStyle name="20% - 着色 3 3 2 6" xfId="1958"/>
    <cellStyle name="20% - 强调文字颜色 5 2 2 2 6 2" xfId="1959"/>
    <cellStyle name="20% - 着色 1 2 2 2 2 3 2" xfId="1960"/>
    <cellStyle name="20% - 着色 3 3 2 6 2" xfId="1961"/>
    <cellStyle name="20% - 强调文字颜色 5 2 2 2 6 2 2" xfId="1962"/>
    <cellStyle name="20% - 着色 1 2 2 2 2 3 2 2" xfId="1963"/>
    <cellStyle name="20% - 着色 3 3 2 7" xfId="1964"/>
    <cellStyle name="20% - 强调文字颜色 5 2 2 2 6 3" xfId="1965"/>
    <cellStyle name="20% - 着色 5 2 6 2" xfId="1966"/>
    <cellStyle name="20% - 着色 1 2 2 2 2 3 3" xfId="1967"/>
    <cellStyle name="20% - 强调文字颜色 5 2 2 3 2" xfId="1968"/>
    <cellStyle name="20% - 强调文字颜色 5 2 2 3 2 2 2" xfId="1969"/>
    <cellStyle name="20% - 强调文字颜色 5 2 2 3 2 2 2 2" xfId="1970"/>
    <cellStyle name="20% - 强调文字颜色 5 2 2 3 2 2 3" xfId="1971"/>
    <cellStyle name="20% - 着色 1 3 2" xfId="1972"/>
    <cellStyle name="20% - 强调文字颜色 5 2 2 3 3" xfId="1973"/>
    <cellStyle name="20% - 强调文字颜色 5 2 2 3 3 2 2" xfId="1974"/>
    <cellStyle name="20% - 着色 5 3 2 2 3 2 2" xfId="1975"/>
    <cellStyle name="20% - 强调文字颜色 5 2 2 3 4" xfId="1976"/>
    <cellStyle name="20% - 着色 1 4 2 2 2" xfId="1977"/>
    <cellStyle name="20% - 着色 5 3 2 2 3 2 3" xfId="1978"/>
    <cellStyle name="20% - 强调文字颜色 5 2 2 3 5" xfId="1979"/>
    <cellStyle name="20% - 着色 1 2 2 2 3 2" xfId="1980"/>
    <cellStyle name="20% - 着色 1 4 2 2 3" xfId="1981"/>
    <cellStyle name="20% - 强调文字颜色 5 2 2 4" xfId="1982"/>
    <cellStyle name="20% - 强调文字颜色 5 2 2 4 2" xfId="1983"/>
    <cellStyle name="20% - 强调文字颜色 5 2 2 4 2 2" xfId="1984"/>
    <cellStyle name="20% - 强调文字颜色 5 2 2 4 2 2 2" xfId="1985"/>
    <cellStyle name="20% - 强调文字颜色 5 2 2 4 2 3" xfId="1986"/>
    <cellStyle name="20% - 强调文字颜色 5 2 2 4 3" xfId="1987"/>
    <cellStyle name="20% - 强调文字颜色 5 2 2 4 3 2" xfId="1988"/>
    <cellStyle name="20% - 着色 5 3 2 2 3 3 2" xfId="1989"/>
    <cellStyle name="20% - 强调文字颜色 5 2 2 4 4" xfId="1990"/>
    <cellStyle name="20% - 强调文字颜色 5 8 2 2" xfId="1991"/>
    <cellStyle name="20% - 着色 1 4 2 3 2" xfId="1992"/>
    <cellStyle name="20% - 强调文字颜色 5 2 2 5" xfId="1993"/>
    <cellStyle name="20% - 强调文字颜色 5 2 2 5 2" xfId="1994"/>
    <cellStyle name="20% - 强调文字颜色 5 2 2 5 2 2" xfId="1995"/>
    <cellStyle name="20% - 着色 4 4 2 4 2 2" xfId="1996"/>
    <cellStyle name="20% - 强调文字颜色 5 2 2 6" xfId="1997"/>
    <cellStyle name="20% - 强调文字颜色 5 2 2 6 2" xfId="1998"/>
    <cellStyle name="20% - 强调文字颜色 5 2 2 6 2 2" xfId="1999"/>
    <cellStyle name="20% - 强调文字颜色 5 5 3" xfId="2000"/>
    <cellStyle name="20% - 着色 4 3 4 2 3" xfId="2001"/>
    <cellStyle name="20% - 强调文字颜色 5 2 2 6 2 2 2" xfId="2002"/>
    <cellStyle name="20% - 强调文字颜色 6 2 14" xfId="2003"/>
    <cellStyle name="20% - 强调文字颜色 5 2 2 6 3" xfId="2004"/>
    <cellStyle name="20% - 强调文字颜色 5 2 2 6 3 2" xfId="2005"/>
    <cellStyle name="20% - 着色 3 2 3 2 2 3" xfId="2006"/>
    <cellStyle name="20% - 着色 2 2 2 2 2 5" xfId="2007"/>
    <cellStyle name="20% - 着色 3 2 2 3 2 2" xfId="2008"/>
    <cellStyle name="20% - 强调文字颜色 5 2 2 6 4" xfId="2009"/>
    <cellStyle name="20% - 着色 1 4 2 5 2" xfId="2010"/>
    <cellStyle name="20% - 强调文字颜色 5 2 2 8" xfId="2011"/>
    <cellStyle name="20% - 强调文字颜色 6 2 10" xfId="2012"/>
    <cellStyle name="20% - 强调文字颜色 5 2 2 9" xfId="2013"/>
    <cellStyle name="20% - 强调文字颜色 6 2 11" xfId="2014"/>
    <cellStyle name="20% - 着色 6 2 3 2 2 2 2 2" xfId="2015"/>
    <cellStyle name="20% - 强调文字颜色 5 2 3" xfId="2016"/>
    <cellStyle name="20% - 着色 1 7 3 2" xfId="2017"/>
    <cellStyle name="20% - 强调文字颜色 5 2 3 2" xfId="2018"/>
    <cellStyle name="20% - 着色 1 5 2 2 2 3" xfId="2019"/>
    <cellStyle name="20% - 强调文字颜色 5 2 3 2 2" xfId="2020"/>
    <cellStyle name="20% - 强调文字颜色 5 2 3 2 2 2 3" xfId="2021"/>
    <cellStyle name="20% - 强调文字颜色 6 10 2 2" xfId="2022"/>
    <cellStyle name="20% - 强调文字颜色 5 2 3 2 2 3 2" xfId="2023"/>
    <cellStyle name="20% - 强调文字颜色 6 2 2 5 2 2" xfId="2024"/>
    <cellStyle name="20% - 强调文字颜色 5 2 3 2 2 4" xfId="2025"/>
    <cellStyle name="20% - 强调文字颜色 6 2 2 5 3" xfId="2026"/>
    <cellStyle name="20% - 强调文字颜色 6 2 4 2 2 2" xfId="2027"/>
    <cellStyle name="20% - 强调文字颜色 5 2 3 2 3" xfId="2028"/>
    <cellStyle name="20% - 强调文字颜色 5 2 3 2 3 2" xfId="2029"/>
    <cellStyle name="20% - 强调文字颜色 5 2 3 2 3 2 2" xfId="2030"/>
    <cellStyle name="20% - 强调文字颜色 5 2 3 2 3 3" xfId="2031"/>
    <cellStyle name="20% - 强调文字颜色 6 2 2 6 2" xfId="2032"/>
    <cellStyle name="20% - 强调文字颜色 5 2 3 3" xfId="2033"/>
    <cellStyle name="20% - 着色 6 5 2 2 3" xfId="2034"/>
    <cellStyle name="20% - 强调文字颜色 5 2 3 3 2" xfId="2035"/>
    <cellStyle name="20% - 着色 6 5 2 2 4" xfId="2036"/>
    <cellStyle name="20% - 强调文字颜色 5 2 3 3 3" xfId="2037"/>
    <cellStyle name="20% - 着色 2 2 3 2 2 2 2 2" xfId="2038"/>
    <cellStyle name="20% - 强调文字颜色 5 2 3 4" xfId="2039"/>
    <cellStyle name="20% - 着色 6 5 2 3 3" xfId="2040"/>
    <cellStyle name="20% - 着色 6 4 2 2 2 3" xfId="2041"/>
    <cellStyle name="20% - 强调文字颜色 5 2 3 4 2" xfId="2042"/>
    <cellStyle name="20% - 强调文字颜色 5 2 3 4 2 3" xfId="2043"/>
    <cellStyle name="20% - 着色 6 4 2 2 2 4" xfId="2044"/>
    <cellStyle name="20% - 强调文字颜色 5 2 3 4 3" xfId="2045"/>
    <cellStyle name="20% - 强调文字颜色 5 2 3 4 3 2" xfId="2046"/>
    <cellStyle name="20% - 强调文字颜色 5 2 3 5" xfId="2047"/>
    <cellStyle name="20% - 着色 6 4 2 2 3 3" xfId="2048"/>
    <cellStyle name="20% - 强调文字颜色 5 2 3 5 2" xfId="2049"/>
    <cellStyle name="20% - 强调文字颜色 5 2 3 5 2 2" xfId="2050"/>
    <cellStyle name="20% - 着色 1 2 7 4" xfId="2051"/>
    <cellStyle name="20% - 强调文字颜色 5 2 3 5 3" xfId="2052"/>
    <cellStyle name="20% - 强调文字颜色 5 2 3 6" xfId="2053"/>
    <cellStyle name="20% - 强调文字颜色 5 2 3 6 2" xfId="2054"/>
    <cellStyle name="20% - 强调文字颜色 5 2 3 6 2 2" xfId="2055"/>
    <cellStyle name="20% - 强调文字颜色 5 2 3 6 3" xfId="2056"/>
    <cellStyle name="20% - 强调文字颜色 5 2 3 7" xfId="2057"/>
    <cellStyle name="20% - 强调文字颜色 5 2 3 8" xfId="2058"/>
    <cellStyle name="20% - 强调文字颜色 5 2 4" xfId="2059"/>
    <cellStyle name="20% - 强调文字颜色 5 2 4 2" xfId="2060"/>
    <cellStyle name="20% - 强调文字颜色 5 2 4 2 2" xfId="2061"/>
    <cellStyle name="20% - 强调文字颜色 5 2 4 2 2 2 2" xfId="2062"/>
    <cellStyle name="20% - 强调文字颜色 5 2 4 2 2 3" xfId="2063"/>
    <cellStyle name="20% - 强调文字颜色 5 2 4 2 3" xfId="2064"/>
    <cellStyle name="20% - 强调文字颜色 5 2 4 2 3 2" xfId="2065"/>
    <cellStyle name="20% - 强调文字颜色 5 2 4 3 2" xfId="2066"/>
    <cellStyle name="20% - 着色 6 5 3 2 3" xfId="2067"/>
    <cellStyle name="20% - 强调文字颜色 5 2 4 3 3" xfId="2068"/>
    <cellStyle name="20% - 强调文字颜色 5 2 4 4" xfId="2069"/>
    <cellStyle name="20% - 着色 5 2 7 2 2" xfId="2070"/>
    <cellStyle name="20% - 强调文字颜色 5 2 4 4 2" xfId="2071"/>
    <cellStyle name="20% - 着色 5 2 7 2 2 2" xfId="2072"/>
    <cellStyle name="20% - 着色 6 4 2 3 2 3" xfId="2073"/>
    <cellStyle name="20% - 强调文字颜色 5 2 5" xfId="2074"/>
    <cellStyle name="20% - 强调文字颜色 5 2 5 2" xfId="2075"/>
    <cellStyle name="20% - 强调文字颜色 5 2 5 2 2 2" xfId="2076"/>
    <cellStyle name="20% - 强调文字颜色 5 2 5 2 2 2 2" xfId="2077"/>
    <cellStyle name="20% - 强调文字颜色 5 2 5 2 2 3" xfId="2078"/>
    <cellStyle name="20% - 强调文字颜色 5 2 5 2 3" xfId="2079"/>
    <cellStyle name="20% - 着色 1 3 2 3 2 3" xfId="2080"/>
    <cellStyle name="20% - 强调文字颜色 5 2 5 2 3 2" xfId="2081"/>
    <cellStyle name="20% - 强调文字颜色 5 2 5 3" xfId="2082"/>
    <cellStyle name="20% - 强调文字颜色 5 2 5 3 2" xfId="2083"/>
    <cellStyle name="20% - 强调文字颜色 5 2 5 3 2 2" xfId="2084"/>
    <cellStyle name="20% - 强调文字颜色 5 2 5 3 3" xfId="2085"/>
    <cellStyle name="20% - 强调文字颜色 5 2 5 4" xfId="2086"/>
    <cellStyle name="20% - 着色 5 2 7 3 2" xfId="2087"/>
    <cellStyle name="20% - 强调文字颜色 5 2 5 4 2" xfId="2088"/>
    <cellStyle name="20% - 强调文字颜色 5 2 5 5" xfId="2089"/>
    <cellStyle name="20% - 强调文字颜色 5 2 6" xfId="2090"/>
    <cellStyle name="20% - 强调文字颜色 5 2 6 2" xfId="2091"/>
    <cellStyle name="20% - 强调文字颜色 5 2 6 2 2" xfId="2092"/>
    <cellStyle name="20% - 强调文字颜色 5 2 6 3" xfId="2093"/>
    <cellStyle name="20% - 强调文字颜色 5 2 7" xfId="2094"/>
    <cellStyle name="20% - 着色 4 5 3 3 2" xfId="2095"/>
    <cellStyle name="20% - 着色 6 2 2 3 2 2" xfId="2096"/>
    <cellStyle name="20% - 强调文字颜色 5 2 7 2" xfId="2097"/>
    <cellStyle name="20% - 着色 6 2 2 3 2 2 2" xfId="2098"/>
    <cellStyle name="20% - 强调文字颜色 6 2 2 2 3 3" xfId="2099"/>
    <cellStyle name="20% - 强调文字颜色 5 2 7 2 2" xfId="2100"/>
    <cellStyle name="20% - 着色 6 2 2 3 2 2 2 2" xfId="2101"/>
    <cellStyle name="20% - 强调文字颜色 5 2 7 2 2 2" xfId="2102"/>
    <cellStyle name="20% - 强调文字颜色 5 2 7 2 3" xfId="2103"/>
    <cellStyle name="20% - 强调文字颜色 5 2 7 3" xfId="2104"/>
    <cellStyle name="20% - 着色 6 2 2 3 2 2 3" xfId="2105"/>
    <cellStyle name="20% - 强调文字颜色 6 2 2 2 4 3" xfId="2106"/>
    <cellStyle name="20% - 强调文字颜色 5 2 7 3 2" xfId="2107"/>
    <cellStyle name="20% - 强调文字颜色 5 2 7 4" xfId="2108"/>
    <cellStyle name="20% - 着色 6 3 2 4 2 2 2" xfId="2109"/>
    <cellStyle name="20% - 强调文字颜色 6 3 5 2" xfId="2110"/>
    <cellStyle name="20% - 强调文字颜色 5 2 9" xfId="2111"/>
    <cellStyle name="20% - 着色 6 2 2 3 2 4" xfId="2112"/>
    <cellStyle name="20% - 强调文字颜色 5 2 9 2" xfId="2113"/>
    <cellStyle name="20% - 强调文字颜色 5 2 9 2 2" xfId="2114"/>
    <cellStyle name="20% - 着色 1 2 7 2 2" xfId="2115"/>
    <cellStyle name="20% - 着色 2 2 4 6" xfId="2116"/>
    <cellStyle name="20% - 强调文字颜色 5 2 9 3" xfId="2117"/>
    <cellStyle name="20% - 强调文字颜色 5 3" xfId="2118"/>
    <cellStyle name="20% - 强调文字颜色 5 3 2" xfId="2119"/>
    <cellStyle name="20% - 强调文字颜色 5 3 2 2" xfId="2120"/>
    <cellStyle name="20% - 着色 2 6 4 3" xfId="2121"/>
    <cellStyle name="20% - 强调文字颜色 5 3 2 2 2" xfId="2122"/>
    <cellStyle name="20% - 着色 2 4 3" xfId="2123"/>
    <cellStyle name="20% - 强调文字颜色 5 3 2 2 3" xfId="2124"/>
    <cellStyle name="20% - 着色 2 4 4" xfId="2125"/>
    <cellStyle name="20% - 强调文字颜色 5 3 2 3" xfId="2126"/>
    <cellStyle name="20% - 着色 5 2 2 2 3 2" xfId="2127"/>
    <cellStyle name="20% - 强调文字颜色 5 3 2 3 2" xfId="2128"/>
    <cellStyle name="20% - 着色 2 5 3" xfId="2129"/>
    <cellStyle name="20% - 着色 5 2 2 2 3 2 2" xfId="2130"/>
    <cellStyle name="20% - 强调文字颜色 5 3 2 4" xfId="2131"/>
    <cellStyle name="20% - 着色 5 2 2 2 3 3" xfId="2132"/>
    <cellStyle name="20% - 强调文字颜色 5 3 3" xfId="2133"/>
    <cellStyle name="20% - 强调文字颜色 5 3 3 2" xfId="2134"/>
    <cellStyle name="20% - 强调文字颜色 5 3 3 2 2" xfId="2135"/>
    <cellStyle name="20% - 着色 3 4 3" xfId="2136"/>
    <cellStyle name="20% - 强调文字颜色 5 3 3 2 2 2" xfId="2137"/>
    <cellStyle name="20% - 着色 3 4 3 2" xfId="2138"/>
    <cellStyle name="20% - 强调文字颜色 5 3 3 2 3" xfId="2139"/>
    <cellStyle name="20% - 着色 3 4 4" xfId="2140"/>
    <cellStyle name="20% - 着色 4 2 10" xfId="2141"/>
    <cellStyle name="20% - 强调文字颜色 5 3 3 3" xfId="2142"/>
    <cellStyle name="20% - 着色 5 2 2 2 4 2" xfId="2143"/>
    <cellStyle name="20% - 强调文字颜色 5 3 3 3 2" xfId="2144"/>
    <cellStyle name="20% - 着色 3 5 3" xfId="2145"/>
    <cellStyle name="20% - 着色 5 2 2 2 4 2 2" xfId="2146"/>
    <cellStyle name="20% - 着色 6 6 2 2 3" xfId="2147"/>
    <cellStyle name="20% - 强调文字颜色 5 3 3 4" xfId="2148"/>
    <cellStyle name="20% - 着色 4 2 2 2" xfId="2149"/>
    <cellStyle name="20% - 着色 5 2 2 2 4 3" xfId="2150"/>
    <cellStyle name="20% - 强调文字颜色 6 2 5 2 2 2 2" xfId="2151"/>
    <cellStyle name="20% - 强调文字颜色 5 3 5" xfId="2152"/>
    <cellStyle name="20% - 着色 1 4 2 2 2 2 2 2" xfId="2153"/>
    <cellStyle name="20% - 强调文字颜色 5 3 6" xfId="2154"/>
    <cellStyle name="20% - 强调文字颜色 5 4" xfId="2155"/>
    <cellStyle name="20% - 着色 5 3 2 2 2 2 2 2" xfId="2156"/>
    <cellStyle name="20% - 强调文字颜色 5 4 2" xfId="2157"/>
    <cellStyle name="20% - 着色 5 3 2 2 2 2 2 2 2" xfId="2158"/>
    <cellStyle name="20% - 强调文字颜色 5 4 3" xfId="2159"/>
    <cellStyle name="20% - 强调文字颜色 5 5" xfId="2160"/>
    <cellStyle name="20% - 着色 5 3 2 2 2 2 2 3" xfId="2161"/>
    <cellStyle name="20% - 强调文字颜色 6 2 13" xfId="2162"/>
    <cellStyle name="20% - 着色 4 3 4 2 2" xfId="2163"/>
    <cellStyle name="20% - 强调文字颜色 5 5 2" xfId="2164"/>
    <cellStyle name="20% - 强调文字颜色 6 2 2 3 4 2" xfId="2165"/>
    <cellStyle name="20% - 强调文字颜色 5 6" xfId="2166"/>
    <cellStyle name="20% - 强调文字颜色 5 6 2" xfId="2167"/>
    <cellStyle name="20% - 强调文字颜色 5 6 3" xfId="2168"/>
    <cellStyle name="20% - 着色 5 6 2 2 2" xfId="2169"/>
    <cellStyle name="20% - 强调文字颜色 5 7" xfId="2170"/>
    <cellStyle name="20% - 强调文字颜色 5 7 2" xfId="2171"/>
    <cellStyle name="20% - 着色 5 3 2 2 2 3" xfId="2172"/>
    <cellStyle name="20% - 强调文字颜色 5 7 2 2" xfId="2173"/>
    <cellStyle name="20% - 着色 5 3 2 2 2 3 2" xfId="2174"/>
    <cellStyle name="20% - 强调文字颜色 5 7 3" xfId="2175"/>
    <cellStyle name="20% - 着色 5 3 2 2 2 4" xfId="2176"/>
    <cellStyle name="20% - 着色 5 6 2 3 2" xfId="2177"/>
    <cellStyle name="20% - 着色 6 3 3 2 2 2" xfId="2178"/>
    <cellStyle name="20% - 强调文字颜色 5 8" xfId="2179"/>
    <cellStyle name="20% - 着色 1 4 2 3" xfId="2180"/>
    <cellStyle name="20% - 着色 3 4 3 2 2 2 2" xfId="2181"/>
    <cellStyle name="20% - 强调文字颜色 5 8 2" xfId="2182"/>
    <cellStyle name="20% - 着色 5 3 2 2 3 3" xfId="2183"/>
    <cellStyle name="20% - 着色 1 4 2 4" xfId="2184"/>
    <cellStyle name="20% - 强调文字颜色 5 8 3" xfId="2185"/>
    <cellStyle name="20% - 着色 5 3 2 2 3 4" xfId="2186"/>
    <cellStyle name="20% - 着色 6 3 3 2 3 2" xfId="2187"/>
    <cellStyle name="20% - 强调文字颜色 6 10 2" xfId="2188"/>
    <cellStyle name="20% - 强调文字颜色 6 10 3" xfId="2189"/>
    <cellStyle name="20% - 强调文字颜色 6 11" xfId="2190"/>
    <cellStyle name="20% - 强调文字颜色 6 11 2" xfId="2191"/>
    <cellStyle name="20% - 强调文字颜色 6 11 2 2" xfId="2192"/>
    <cellStyle name="20% - 强调文字颜色 6 11 3" xfId="2193"/>
    <cellStyle name="20% - 强调文字颜色 6 13 2" xfId="2194"/>
    <cellStyle name="20% - 强调文字颜色 6 14" xfId="2195"/>
    <cellStyle name="20% - 强调文字颜色 6 14 2" xfId="2196"/>
    <cellStyle name="20% - 强调文字颜色 6 2 14 3" xfId="2197"/>
    <cellStyle name="20% - 强调文字颜色 6 2 2" xfId="2198"/>
    <cellStyle name="20% - 强调文字颜色 6 2 2 10" xfId="2199"/>
    <cellStyle name="20% - 强调文字颜色 6 2 2 2" xfId="2200"/>
    <cellStyle name="20% - 着色 3 5 4 3" xfId="2201"/>
    <cellStyle name="20% - 强调文字颜色 6 2 2 2 2" xfId="2202"/>
    <cellStyle name="20% - 强调文字颜色 6 2 2 2 2 2" xfId="2203"/>
    <cellStyle name="20% - 强调文字颜色 6 2 2 2 2 2 2" xfId="2204"/>
    <cellStyle name="20% - 强调文字颜色 6 2 2 2 2 2 2 2" xfId="2205"/>
    <cellStyle name="20% - 强调文字颜色 6 2 2 2 2 2 2 3" xfId="2206"/>
    <cellStyle name="20% - 强调文字颜色 6 2 2 2 2 2 3" xfId="2207"/>
    <cellStyle name="20% - 强调文字颜色 6 2 2 2 2 2 3 2" xfId="2208"/>
    <cellStyle name="20% - 强调文字颜色 6 2 2 2 2 3" xfId="2209"/>
    <cellStyle name="20% - 强调文字颜色 6 2 2 2 2 3 2" xfId="2210"/>
    <cellStyle name="20% - 强调文字颜色 6 2 2 2 2 3 2 2" xfId="2211"/>
    <cellStyle name="20% - 强调文字颜色 6 2 2 2 2 3 3" xfId="2212"/>
    <cellStyle name="20% - 强调文字颜色 6 2 2 2 2 4" xfId="2213"/>
    <cellStyle name="20% - 强调文字颜色 6 2 2 2 2 5" xfId="2214"/>
    <cellStyle name="20% - 强调文字颜色 6 2 2 2 3 2" xfId="2215"/>
    <cellStyle name="20% - 强调文字颜色 6 2 2 2 3 2 2" xfId="2216"/>
    <cellStyle name="20% - 强调文字颜色 6 2 2 2 4" xfId="2217"/>
    <cellStyle name="20% - 着色 4 3 2 2 3 3 2" xfId="2218"/>
    <cellStyle name="20% - 强调文字颜色 6 2 2 2 4 2" xfId="2219"/>
    <cellStyle name="20% - 强调文字颜色 6 2 2 2 4 2 2" xfId="2220"/>
    <cellStyle name="20% - 强调文字颜色 6 2 2 2 4 2 3" xfId="2221"/>
    <cellStyle name="20% - 着色 5 5 2 2 2" xfId="2222"/>
    <cellStyle name="20% - 强调文字颜色 6 2 2 2 4 3 2" xfId="2223"/>
    <cellStyle name="20% - 着色 1 3 2 2 2 2" xfId="2224"/>
    <cellStyle name="20% - 强调文字颜色 6 2 2 2 5" xfId="2225"/>
    <cellStyle name="20% - 着色 1 3 2 2 2 2 2" xfId="2226"/>
    <cellStyle name="20% - 着色 4 2 5 3" xfId="2227"/>
    <cellStyle name="20% - 强调文字颜色 6 2 2 2 5 2" xfId="2228"/>
    <cellStyle name="20% - 着色 1 3 2 2 2 2 3" xfId="2229"/>
    <cellStyle name="20% - 着色 4 2 5 4" xfId="2230"/>
    <cellStyle name="20% - 强调文字颜色 6 2 2 2 5 3" xfId="2231"/>
    <cellStyle name="20% - 着色 1 3 2 2 2 3" xfId="2232"/>
    <cellStyle name="20% - 强调文字颜色 6 2 2 2 6" xfId="2233"/>
    <cellStyle name="20% - 着色 1 3 2 2 2 3 2 2" xfId="2234"/>
    <cellStyle name="20% - 强调文字颜色 6 2 2 2 6 2 2" xfId="2235"/>
    <cellStyle name="20% - 着色 1 3 2 2 2 4" xfId="2236"/>
    <cellStyle name="20% - 着色 2 3 3 2 2 2" xfId="2237"/>
    <cellStyle name="20% - 强调文字颜色 6 2 2 2 7" xfId="2238"/>
    <cellStyle name="20% - 着色 1 3 2 2 2 4 2" xfId="2239"/>
    <cellStyle name="20% - 着色 2 3 3 2 2 2 2" xfId="2240"/>
    <cellStyle name="20% - 着色 4 2 7 3" xfId="2241"/>
    <cellStyle name="20% - 强调文字颜色 6 2 2 2 7 2" xfId="2242"/>
    <cellStyle name="20% - 强调文字颜色 6 2 2 3" xfId="2243"/>
    <cellStyle name="20% - 强调文字颜色 6 2 2 3 2" xfId="2244"/>
    <cellStyle name="20% - 强调文字颜色 6 2 2 3 4" xfId="2245"/>
    <cellStyle name="20% - 着色 1 3 2 2 3 2" xfId="2246"/>
    <cellStyle name="20% - 着色 2 4 2 2 3" xfId="2247"/>
    <cellStyle name="20% - 强调文字颜色 6 2 2 3 5" xfId="2248"/>
    <cellStyle name="20% - 强调文字颜色 6 2 2 4" xfId="2249"/>
    <cellStyle name="20% - 着色 3 4 2 4 2 2" xfId="2250"/>
    <cellStyle name="20% - 强调文字颜色 6 2 2 4 2" xfId="2251"/>
    <cellStyle name="20% - 强调文字颜色 6 2 2 4 2 2" xfId="2252"/>
    <cellStyle name="20% - 强调文字颜色 6 2 2 4 2 2 2" xfId="2253"/>
    <cellStyle name="20% - 强调文字颜色 6 2 2 4 2 3" xfId="2254"/>
    <cellStyle name="20% - 强调文字颜色 6 2 2 4 3" xfId="2255"/>
    <cellStyle name="20% - 强调文字颜色 6 2 2 4 3 2" xfId="2256"/>
    <cellStyle name="20% - 强调文字颜色 6 2 2 4 4" xfId="2257"/>
    <cellStyle name="20% - 强调文字颜色 6 2 2 6 2 2" xfId="2258"/>
    <cellStyle name="20% - 强调文字颜色 6 2 2 6 2 2 2" xfId="2259"/>
    <cellStyle name="20% - 强调文字颜色 6 2 2 6 2 3" xfId="2260"/>
    <cellStyle name="20% - 强调文字颜色 6 2 4 2 3 2" xfId="2261"/>
    <cellStyle name="20% - 强调文字颜色 6 2 2 6 3" xfId="2262"/>
    <cellStyle name="20% - 强调文字颜色 6 2 2 6 3 2" xfId="2263"/>
    <cellStyle name="20% - 强调文字颜色 6 2 2 6 4" xfId="2264"/>
    <cellStyle name="20% - 着色 3 3 2 3 2 2" xfId="2265"/>
    <cellStyle name="20% - 强调文字颜色 6 2 2 7" xfId="2266"/>
    <cellStyle name="20% - 强调文字颜色 6 2 2 8" xfId="2267"/>
    <cellStyle name="20% - 强调文字颜色 6 2 2 9" xfId="2268"/>
    <cellStyle name="20% - 着色 2 2 2 2 2 2 2" xfId="2269"/>
    <cellStyle name="20% - 着色 1 8 3 2" xfId="2270"/>
    <cellStyle name="20% - 强调文字颜色 6 2 3" xfId="2271"/>
    <cellStyle name="20% - 强调文字颜色 6 2 5 3 2 2" xfId="2272"/>
    <cellStyle name="20% - 着色 5 2 2 3 3" xfId="2273"/>
    <cellStyle name="20% - 强调文字颜色 6 2 3 2 2 2 3" xfId="2274"/>
    <cellStyle name="20% - 强调文字颜色 6 2 3 2 2 3 2" xfId="2275"/>
    <cellStyle name="20% - 强调文字颜色 6 2 3 2 2 4" xfId="2276"/>
    <cellStyle name="20% - 强调文字颜色 6 2 3 2 3 2" xfId="2277"/>
    <cellStyle name="20% - 强调文字颜色 6 2 3 2 3 2 2" xfId="2278"/>
    <cellStyle name="20% - 强调文字颜色 6 2 3 2 3 3" xfId="2279"/>
    <cellStyle name="20% - 着色 1 3 2 3 2 2" xfId="2280"/>
    <cellStyle name="20% - 强调文字颜色 6 2 3 2 5" xfId="2281"/>
    <cellStyle name="20% - 强调文字颜色 6 2 3 3 3" xfId="2282"/>
    <cellStyle name="20% - 强调文字颜色 6 2 3 4 2" xfId="2283"/>
    <cellStyle name="20% - 着色 6 5 2 2 2 3" xfId="2284"/>
    <cellStyle name="20% - 强调文字颜色 6 2 3 4 2 2" xfId="2285"/>
    <cellStyle name="20% - 强调文字颜色 6 2 3 4 2 2 2" xfId="2286"/>
    <cellStyle name="20% - 着色 2 10" xfId="2287"/>
    <cellStyle name="20% - 强调文字颜色 6 2 3 4 2 3" xfId="2288"/>
    <cellStyle name="20% - 强调文字颜色 6 2 3 5 2 2" xfId="2289"/>
    <cellStyle name="20% - 强调文字颜色 6 2 4 3 2 2" xfId="2290"/>
    <cellStyle name="20% - 强调文字颜色 6 2 3 5 3" xfId="2291"/>
    <cellStyle name="20% - 强调文字颜色 6 2 3 6 2" xfId="2292"/>
    <cellStyle name="20% - 强调文字颜色 6 2 3 6 2 2" xfId="2293"/>
    <cellStyle name="20% - 强调文字颜色 6 2 3 6 3" xfId="2294"/>
    <cellStyle name="20% - 强调文字颜色 6 2 3 7" xfId="2295"/>
    <cellStyle name="20% - 强调文字颜色 6 2 3 8" xfId="2296"/>
    <cellStyle name="20% - 着色 2 2 2 2 2 2 3" xfId="2297"/>
    <cellStyle name="20% - 强调文字颜色 6 2 4" xfId="2298"/>
    <cellStyle name="20% - 强调文字颜色 6 2 4 2 2" xfId="2299"/>
    <cellStyle name="20% - 强调文字颜色 6 2 4 2 2 2 2" xfId="2300"/>
    <cellStyle name="20% - 强调文字颜色 6 2 4 2 2 3" xfId="2301"/>
    <cellStyle name="20% - 强调文字颜色 6 2 4 2 3" xfId="2302"/>
    <cellStyle name="20% - 强调文字颜色 6 2 4 2 4" xfId="2303"/>
    <cellStyle name="20% - 着色 1 2 10" xfId="2304"/>
    <cellStyle name="20% - 强调文字颜色 6 2 4 3 2" xfId="2305"/>
    <cellStyle name="20% - 强调文字颜色 6 2 4 3 3" xfId="2306"/>
    <cellStyle name="20% - 强调文字颜色 6 2 4 4" xfId="2307"/>
    <cellStyle name="20% - 强调文字颜色 6 2 4 4 2" xfId="2308"/>
    <cellStyle name="20% - 着色 6 4 2 2 2 2 3" xfId="2309"/>
    <cellStyle name="20% - 着色 2 2 2 2 2 2 4" xfId="2310"/>
    <cellStyle name="20% - 强调文字颜色 6 2 5" xfId="2311"/>
    <cellStyle name="20% - 着色 2 3 2 3 2 2 2" xfId="2312"/>
    <cellStyle name="20% - 强调文字颜色 6 2 5 2 2 3" xfId="2313"/>
    <cellStyle name="20% - 强调文字颜色 6 2 5 2 3 2" xfId="2314"/>
    <cellStyle name="20% - 着色 2 3 2 3 2 3" xfId="2315"/>
    <cellStyle name="20% - 强调文字颜色 6 2 5 2 4" xfId="2316"/>
    <cellStyle name="20% - 强调文字颜色 6 2 5 3 2" xfId="2317"/>
    <cellStyle name="20% - 强调文字颜色 6 2 5 3 3" xfId="2318"/>
    <cellStyle name="20% - 强调文字颜色 6 2 5 4" xfId="2319"/>
    <cellStyle name="20% - 强调文字颜色 6 2 6" xfId="2320"/>
    <cellStyle name="20% - 着色 2 3 2 3 2 2 3" xfId="2321"/>
    <cellStyle name="20% - 强调文字颜色 6 2 6 3" xfId="2322"/>
    <cellStyle name="20% - 强调文字颜色 6 2 7" xfId="2323"/>
    <cellStyle name="20% - 着色 6 2 2 4 2 2" xfId="2324"/>
    <cellStyle name="20% - 强调文字颜色 6 2 7 2 2 2" xfId="2325"/>
    <cellStyle name="20% - 强调文字颜色 6 2 7 2 3" xfId="2326"/>
    <cellStyle name="20% - 着色 2 2 5 2 2 2" xfId="2327"/>
    <cellStyle name="20% - 强调文字颜色 6 2 7 3" xfId="2328"/>
    <cellStyle name="20% - 强调文字颜色 6 2 7 3 2" xfId="2329"/>
    <cellStyle name="20% - 强调文字颜色 6 2 7 4" xfId="2330"/>
    <cellStyle name="20% - 强调文字颜色 6 2 8 2" xfId="2331"/>
    <cellStyle name="20% - 强调文字颜色 6 2 9" xfId="2332"/>
    <cellStyle name="20% - 强调文字颜色 6 2 9 2" xfId="2333"/>
    <cellStyle name="20% - 强调文字颜色 6 3" xfId="2334"/>
    <cellStyle name="20% - 强调文字颜色 6 3 2" xfId="2335"/>
    <cellStyle name="20% - 强调文字颜色 6 3 2 2" xfId="2336"/>
    <cellStyle name="20% - 着色 3 6 4 3" xfId="2337"/>
    <cellStyle name="20% - 着色 4 2 2 2 3 3" xfId="2338"/>
    <cellStyle name="20% - 强调文字颜色 6 3 2 2 2" xfId="2339"/>
    <cellStyle name="20% - 着色 4 2 2 2 3 3 2" xfId="2340"/>
    <cellStyle name="20% - 着色 1 2 4 2 2" xfId="2341"/>
    <cellStyle name="20% - 强调文字颜色 6 3 2 2 3" xfId="2342"/>
    <cellStyle name="20% - 强调文字颜色 6 3 2 3" xfId="2343"/>
    <cellStyle name="20% - 着色 4 2 2 2 3 4" xfId="2344"/>
    <cellStyle name="20% - 着色 5 2 3 2 3 2" xfId="2345"/>
    <cellStyle name="20% - 强调文字颜色 6 3 2 3 2" xfId="2346"/>
    <cellStyle name="20% - 着色 5 2 3 2 3 2 2" xfId="2347"/>
    <cellStyle name="20% - 强调文字颜色 6 3 2 4" xfId="2348"/>
    <cellStyle name="20% - 着色 5 2 3 2 3 3" xfId="2349"/>
    <cellStyle name="20% - 着色 2 2 2 2 2 3 2" xfId="2350"/>
    <cellStyle name="20% - 强调文字颜色 6 3 3" xfId="2351"/>
    <cellStyle name="20% - 强调文字颜色 6 3 3 2 2 2" xfId="2352"/>
    <cellStyle name="20% - 着色 2 4 3 4" xfId="2353"/>
    <cellStyle name="20% - 着色 1 2 5 2 2" xfId="2354"/>
    <cellStyle name="20% - 强调文字颜色 6 3 3 2 3" xfId="2355"/>
    <cellStyle name="20% - 强调文字颜色 6 3 4 2 2" xfId="2356"/>
    <cellStyle name="20% - 强调文字颜色 6 3 6" xfId="2357"/>
    <cellStyle name="20% - 强调文字颜色 6 4" xfId="2358"/>
    <cellStyle name="20% - 着色 5 3 2 2 2 2 3 2" xfId="2359"/>
    <cellStyle name="20% - 强调文字颜色 6 4 2" xfId="2360"/>
    <cellStyle name="20% - 着色 2 2 2 2 2 4 2" xfId="2361"/>
    <cellStyle name="20% - 强调文字颜色 6 4 3" xfId="2362"/>
    <cellStyle name="20% - 着色 3 2 3 2 2 2 2" xfId="2363"/>
    <cellStyle name="20% - 强调文字颜色 6 5" xfId="2364"/>
    <cellStyle name="20% - 强调文字颜色 6 5 2" xfId="2365"/>
    <cellStyle name="20% - 强调文字颜色 6 5 2 2" xfId="2366"/>
    <cellStyle name="20% - 强调文字颜色 6 5 3" xfId="2367"/>
    <cellStyle name="20% - 着色 3 2 3 2 2 3 2" xfId="2368"/>
    <cellStyle name="20% - 着色 1 3 2 2 3 2 2" xfId="2369"/>
    <cellStyle name="20% - 着色 2 4 2 2 3 2" xfId="2370"/>
    <cellStyle name="20% - 着色 3 3 2 2 5" xfId="2371"/>
    <cellStyle name="20% - 着色 4 3 5 3" xfId="2372"/>
    <cellStyle name="20% - 强调文字颜色 6 6" xfId="2373"/>
    <cellStyle name="20% - 着色 1 3 2 2 3 2 2 2" xfId="2374"/>
    <cellStyle name="20% - 着色 2 4 2 2 3 2 2" xfId="2375"/>
    <cellStyle name="20% - 着色 3 3 2 2 5 2" xfId="2376"/>
    <cellStyle name="20% - 强调文字颜色 6 6 2" xfId="2377"/>
    <cellStyle name="20% - 强调文字颜色 6 6 2 2" xfId="2378"/>
    <cellStyle name="20% - 强调文字颜色 6 6 3" xfId="2379"/>
    <cellStyle name="20% - 着色 4 2 4 2 2 2 2" xfId="2380"/>
    <cellStyle name="20% - 着色 5 6 3 2 2" xfId="2381"/>
    <cellStyle name="20% - 着色 1 3 2 2 3 2 3" xfId="2382"/>
    <cellStyle name="20% - 着色 2 4 2 2 3 3" xfId="2383"/>
    <cellStyle name="20% - 着色 3 3 2 2 6" xfId="2384"/>
    <cellStyle name="20% - 强调文字颜色 6 7" xfId="2385"/>
    <cellStyle name="20% - 强调文字颜色 6 7 2" xfId="2386"/>
    <cellStyle name="20% - 着色 5 3 2 3 2 3" xfId="2387"/>
    <cellStyle name="20% - 着色 1 6 5" xfId="2388"/>
    <cellStyle name="20% - 强调文字颜色 6 7 2 2" xfId="2389"/>
    <cellStyle name="20% - 着色 5 3 2 3 2 3 2" xfId="2390"/>
    <cellStyle name="20% - 强调文字颜色 6 7 3" xfId="2391"/>
    <cellStyle name="20% - 着色 5 3 2 3 2 4" xfId="2392"/>
    <cellStyle name="20% - 着色 5 6 3 3 2" xfId="2393"/>
    <cellStyle name="20% - 着色 6 3 3 3 2 2" xfId="2394"/>
    <cellStyle name="20% - 强调文字颜色 6 8" xfId="2395"/>
    <cellStyle name="20% - 着色 1 5 2 3" xfId="2396"/>
    <cellStyle name="20% - 强调文字颜色 6 8 2" xfId="2397"/>
    <cellStyle name="20% - 着色 5 3 2 3 3 3" xfId="2398"/>
    <cellStyle name="20% - 着色 1 5 2 3 2" xfId="2399"/>
    <cellStyle name="20% - 强调文字颜色 6 8 2 2" xfId="2400"/>
    <cellStyle name="20% - 着色 2 6 5" xfId="2401"/>
    <cellStyle name="20% - 着色 1 5 2 4" xfId="2402"/>
    <cellStyle name="20% - 强调文字颜色 6 8 3" xfId="2403"/>
    <cellStyle name="20% - 着色 1 3 5" xfId="2404"/>
    <cellStyle name="20% - 着色 1" xfId="2405"/>
    <cellStyle name="20% - 着色 1 10 2" xfId="2406"/>
    <cellStyle name="20% - 着色 1 3 2 5 3" xfId="2407"/>
    <cellStyle name="20% - 着色 1 10 2 2" xfId="2408"/>
    <cellStyle name="20% - 着色 1 10 3" xfId="2409"/>
    <cellStyle name="20% - 着色 1 11" xfId="2410"/>
    <cellStyle name="20% - 着色 1 11 2" xfId="2411"/>
    <cellStyle name="20% - 着色 1 12" xfId="2412"/>
    <cellStyle name="20% - 着色 1 3 5 2 2" xfId="2413"/>
    <cellStyle name="20% - 着色 1 2 2" xfId="2414"/>
    <cellStyle name="20% - 着色 2 12" xfId="2415"/>
    <cellStyle name="20% - 着色 1 2 2 2 2" xfId="2416"/>
    <cellStyle name="20% - 着色 1 2 2 2 2 2 2 2 2" xfId="2417"/>
    <cellStyle name="20% - 着色 5 5 3 4" xfId="2418"/>
    <cellStyle name="20% - 着色 6 3 2 3 3" xfId="2419"/>
    <cellStyle name="20% - 着色 1 2 2 2 2 2 2 3" xfId="2420"/>
    <cellStyle name="20% - 着色 1 2 2 2 2 2 3 2" xfId="2421"/>
    <cellStyle name="20% - 着色 5 2 5 2 2" xfId="2422"/>
    <cellStyle name="20% - 着色 1 3 2 3 2 2 2" xfId="2423"/>
    <cellStyle name="20% - 着色 1 2 2 2 2 2 4" xfId="2424"/>
    <cellStyle name="20% - 着色 5 2 5 3" xfId="2425"/>
    <cellStyle name="20% - 着色 1 2 2 2 3" xfId="2426"/>
    <cellStyle name="20% - 着色 1 4 2 2 3 2" xfId="2427"/>
    <cellStyle name="20% - 着色 1 2 2 2 3 2 2" xfId="2428"/>
    <cellStyle name="20% - 着色 3 4 2 2 3" xfId="2429"/>
    <cellStyle name="20% - 着色 1 4 2 2 3 2 2" xfId="2430"/>
    <cellStyle name="20% - 着色 1 2 2 2 3 2 2 2" xfId="2431"/>
    <cellStyle name="20% - 着色 3 4 2 2 3 2" xfId="2432"/>
    <cellStyle name="20% - 着色 1 4 2 2 3 3" xfId="2433"/>
    <cellStyle name="20% - 着色 1 2 2 2 3 2 3" xfId="2434"/>
    <cellStyle name="20% - 着色 3 4 2 2 4" xfId="2435"/>
    <cellStyle name="20% - 着色 5 3 5 2" xfId="2436"/>
    <cellStyle name="20% - 着色 1 4 2 2 4" xfId="2437"/>
    <cellStyle name="20% - 着色 1 2 2 2 3 3" xfId="2438"/>
    <cellStyle name="20% - 着色 1 4 2 2 4 2" xfId="2439"/>
    <cellStyle name="20% - 着色 1 2 2 2 3 3 2" xfId="2440"/>
    <cellStyle name="20% - 着色 3 4 2 3 3" xfId="2441"/>
    <cellStyle name="20% - 着色 1 2 2 2 4" xfId="2442"/>
    <cellStyle name="20% - 着色 1 4 2 3 3" xfId="2443"/>
    <cellStyle name="20% - 着色 1 2 2 2 4 2" xfId="2444"/>
    <cellStyle name="20% - 着色 1 4 2 3 3 2" xfId="2445"/>
    <cellStyle name="20% - 着色 1 2 2 2 4 2 2" xfId="2446"/>
    <cellStyle name="20% - 着色 3 4 3 2 3" xfId="2447"/>
    <cellStyle name="20% - 着色 1 4 2 3 4" xfId="2448"/>
    <cellStyle name="20% - 着色 1 2 2 2 4 3" xfId="2449"/>
    <cellStyle name="20% - 着色 1 2 2 2 5" xfId="2450"/>
    <cellStyle name="20% - 着色 1 4 2 4 3" xfId="2451"/>
    <cellStyle name="20% - 着色 1 2 2 2 5 2" xfId="2452"/>
    <cellStyle name="20% - 着色 1 2 2 2 6" xfId="2453"/>
    <cellStyle name="20% - 着色 1 2 2 3 3" xfId="2454"/>
    <cellStyle name="20% - 着色 1 2 2 3 4" xfId="2455"/>
    <cellStyle name="20% - 着色 1 2 2 3 5" xfId="2456"/>
    <cellStyle name="20% - 着色 1 2 2 4 2" xfId="2457"/>
    <cellStyle name="20% - 着色 1 2 3" xfId="2458"/>
    <cellStyle name="20% - 着色 1 2 3 2" xfId="2459"/>
    <cellStyle name="20% - 着色 1 2 3 2 2" xfId="2460"/>
    <cellStyle name="20% - 着色 4 2 2 2 2 3 3" xfId="2461"/>
    <cellStyle name="20% - 着色 1 2 3 2 2 2" xfId="2462"/>
    <cellStyle name="20% - 着色 1 2 3 2 2 2 2" xfId="2463"/>
    <cellStyle name="20% - 着色 1 7" xfId="2464"/>
    <cellStyle name="20% - 着色 3 2 9 2" xfId="2465"/>
    <cellStyle name="20% - 着色 1 2 3 2 2 2 2 2" xfId="2466"/>
    <cellStyle name="20% - 着色 1 2 3 2 2 2 3" xfId="2467"/>
    <cellStyle name="20% - 着色 1 2 3 2 2 3 2" xfId="2468"/>
    <cellStyle name="20% - 着色 1 2 3 2 2 4" xfId="2469"/>
    <cellStyle name="20% - 着色 2 2 4 2 2 2" xfId="2470"/>
    <cellStyle name="20% - 着色 1 2 3 2 3" xfId="2471"/>
    <cellStyle name="20% - 着色 4 3 2 3 2 3 2" xfId="2472"/>
    <cellStyle name="20% - 着色 1 5 2 2 3" xfId="2473"/>
    <cellStyle name="20% - 着色 1 2 3 2 3 2" xfId="2474"/>
    <cellStyle name="20% - 着色 1 5 2 2 3 2" xfId="2475"/>
    <cellStyle name="20% - 着色 1 2 3 2 3 2 2" xfId="2476"/>
    <cellStyle name="20% - 着色 4 4 2 2 3" xfId="2477"/>
    <cellStyle name="20% - 着色 1 5 2 2 4" xfId="2478"/>
    <cellStyle name="20% - 着色 1 2 3 2 3 3" xfId="2479"/>
    <cellStyle name="20% - 着色 1 2 3 3 3" xfId="2480"/>
    <cellStyle name="20% - 着色 1 2 3 4 2" xfId="2481"/>
    <cellStyle name="20% - 着色 1 2 3 4 3" xfId="2482"/>
    <cellStyle name="20% - 着色 1 2 4 2" xfId="2483"/>
    <cellStyle name="20% - 着色 1 2 4 2 3" xfId="2484"/>
    <cellStyle name="20% - 着色 1 6 2 2 3" xfId="2485"/>
    <cellStyle name="20% - 着色 1 2 4 2 3 2" xfId="2486"/>
    <cellStyle name="20% - 着色 1 2 4 3 2" xfId="2487"/>
    <cellStyle name="20% - 着色 1 2 4 3 3" xfId="2488"/>
    <cellStyle name="20% - 着色 1 2 4 4" xfId="2489"/>
    <cellStyle name="20% - 着色 1 2 4 4 2" xfId="2490"/>
    <cellStyle name="20% - 着色 1 2 4 4 3" xfId="2491"/>
    <cellStyle name="20% - 着色 1 2 5" xfId="2492"/>
    <cellStyle name="20% - 着色 1 2 5 2" xfId="2493"/>
    <cellStyle name="20% - 着色 1 2 5 2 2 2" xfId="2494"/>
    <cellStyle name="20% - 着色 2 4 4 4" xfId="2495"/>
    <cellStyle name="20% - 着色 1 2 6" xfId="2496"/>
    <cellStyle name="20% - 着色 1 2 7 2 2 2" xfId="2497"/>
    <cellStyle name="20% - 着色 2 4 2 3 2 3" xfId="2498"/>
    <cellStyle name="20% - 着色 4 4 4 4" xfId="2499"/>
    <cellStyle name="20% - 着色 1 2 7 2 3" xfId="2500"/>
    <cellStyle name="20% - 着色 1 2 8 2" xfId="2501"/>
    <cellStyle name="20% - 着色 1 2 8 2 2" xfId="2502"/>
    <cellStyle name="20% - 着色 1 2 9" xfId="2503"/>
    <cellStyle name="20% - 着色 2 2 6 2" xfId="2504"/>
    <cellStyle name="20% - 着色 6 3 2 2 3 2 2" xfId="2505"/>
    <cellStyle name="20% - 着色 1 2 9 2" xfId="2506"/>
    <cellStyle name="20% - 着色 2 2 6 2 2" xfId="2507"/>
    <cellStyle name="20% - 着色 6 3 2 2 3 2 2 2" xfId="2508"/>
    <cellStyle name="20% - 着色 1 3 5 3" xfId="2509"/>
    <cellStyle name="20% - 着色 1 3" xfId="2510"/>
    <cellStyle name="20% - 着色 5 3 2 4 2 2 2" xfId="2511"/>
    <cellStyle name="20% - 着色 6 2 7 3 2" xfId="2512"/>
    <cellStyle name="20% - 着色 1 3 2 2" xfId="2513"/>
    <cellStyle name="20% - 着色 1 3 2 2 2" xfId="2514"/>
    <cellStyle name="20% - 着色 1 3 2 2 2 2 3 2" xfId="2515"/>
    <cellStyle name="20% - 着色 6 8 3" xfId="2516"/>
    <cellStyle name="20% - 着色 1 4 2 3 2 2 2" xfId="2517"/>
    <cellStyle name="20% - 着色 1 3 2 2 2 2 4" xfId="2518"/>
    <cellStyle name="20% - 着色 1 3 2 2 3" xfId="2519"/>
    <cellStyle name="20% - 着色 1 3 2 2 3 3" xfId="2520"/>
    <cellStyle name="20% - 着色 2 4 2 2 4" xfId="2521"/>
    <cellStyle name="20% - 着色 1 3 2 2 3 3 2" xfId="2522"/>
    <cellStyle name="20% - 着色 2 4 2 2 4 2" xfId="2523"/>
    <cellStyle name="20% - 着色 3 3 2 3 5" xfId="2524"/>
    <cellStyle name="20% - 着色 1 3 2 2 3 4" xfId="2525"/>
    <cellStyle name="20% - 着色 2 3 3 2 3 2" xfId="2526"/>
    <cellStyle name="20% - 着色 2 4 2 2 5" xfId="2527"/>
    <cellStyle name="20% - 着色 1 9 2" xfId="2528"/>
    <cellStyle name="20% - 着色 1 3 2 2 4" xfId="2529"/>
    <cellStyle name="20% - 着色 1 9 2 2" xfId="2530"/>
    <cellStyle name="20% - 着色 1 3 2 2 4 2" xfId="2531"/>
    <cellStyle name="20% - 着色 2 4 2 3 3" xfId="2532"/>
    <cellStyle name="40% - 强调文字颜色 1 13" xfId="2533"/>
    <cellStyle name="20% - 着色 1 3 2 2 4 3" xfId="2534"/>
    <cellStyle name="20% - 着色 2 4 2 3 4" xfId="2535"/>
    <cellStyle name="20% - 着色 2 2 2 2 3 2" xfId="2536"/>
    <cellStyle name="20% - 着色 1 9 3" xfId="2537"/>
    <cellStyle name="20% - 着色 1 3 2 2 5" xfId="2538"/>
    <cellStyle name="20% - 着色 2 2 2 2 3 2 2" xfId="2539"/>
    <cellStyle name="20% - 着色 1 3 2 2 5 2" xfId="2540"/>
    <cellStyle name="20% - 着色 2 4 2 4 3" xfId="2541"/>
    <cellStyle name="20% - 着色 6 2 2 5" xfId="2542"/>
    <cellStyle name="20% - 着色 1 3 2 3 2 2 3" xfId="2543"/>
    <cellStyle name="20% - 着色 5 2 5 4" xfId="2544"/>
    <cellStyle name="40% - 强调文字颜色 1 2" xfId="2545"/>
    <cellStyle name="20% - 着色 1 3 2 3 2 3 2" xfId="2546"/>
    <cellStyle name="20% - 着色 5 2 6 3" xfId="2547"/>
    <cellStyle name="20% - 着色 1 3 2 3 2 4" xfId="2548"/>
    <cellStyle name="20% - 着色 2 3 3 3 2 2" xfId="2549"/>
    <cellStyle name="20% - 着色 1 3 2 3 3" xfId="2550"/>
    <cellStyle name="20% - 着色 1 3 2 3 3 2" xfId="2551"/>
    <cellStyle name="20% - 着色 2 4 3 2 3" xfId="2552"/>
    <cellStyle name="20% - 着色 1 3 2 3 3 2 2" xfId="2553"/>
    <cellStyle name="20% - 着色 2 4 3 2 3 2" xfId="2554"/>
    <cellStyle name="20% - 着色 3 4 2 2 5" xfId="2555"/>
    <cellStyle name="20% - 着色 5 3 5 3" xfId="2556"/>
    <cellStyle name="20% - 着色 1 3 2 3 3 3" xfId="2557"/>
    <cellStyle name="20% - 着色 2 4 3 2 4" xfId="2558"/>
    <cellStyle name="20% - 着色 1 3 2 3 4" xfId="2559"/>
    <cellStyle name="20% - 着色 1 3 2 4 2" xfId="2560"/>
    <cellStyle name="20% - 着色 1 3 2 4 2 2" xfId="2561"/>
    <cellStyle name="20% - 着色 1 3 2 4 2 3" xfId="2562"/>
    <cellStyle name="20% - 着色 1 3 2 4 3" xfId="2563"/>
    <cellStyle name="20% - 着色 1 3 2 4 3 2" xfId="2564"/>
    <cellStyle name="20% - 着色 2 4 4 2 3" xfId="2565"/>
    <cellStyle name="20% - 着色 1 3 2 4 4" xfId="2566"/>
    <cellStyle name="20% - 着色 1 3 2 5" xfId="2567"/>
    <cellStyle name="20% - 着色 1 3 2 5 2" xfId="2568"/>
    <cellStyle name="20% - 着色 1 3 2 5 2 2" xfId="2569"/>
    <cellStyle name="20% - 着色 1 3 2 6 2" xfId="2570"/>
    <cellStyle name="20% - 着色 1 3 2 7" xfId="2571"/>
    <cellStyle name="20% - 着色 1 3 3" xfId="2572"/>
    <cellStyle name="20% - 着色 2 6 3 2 2" xfId="2573"/>
    <cellStyle name="20% - 着色 1 3 4" xfId="2574"/>
    <cellStyle name="20% - 着色 2 6 3 2 3" xfId="2575"/>
    <cellStyle name="20% - 着色 2" xfId="2576"/>
    <cellStyle name="20% - 着色 3 6 3 2 2 2" xfId="2577"/>
    <cellStyle name="20% - 着色 4 2 2 2 2 2 2 2" xfId="2578"/>
    <cellStyle name="20% - 着色 1 3 6" xfId="2579"/>
    <cellStyle name="20% - 着色 1 4" xfId="2580"/>
    <cellStyle name="20% - 着色 1 4 2" xfId="2581"/>
    <cellStyle name="20% - 着色 1 4 2 2" xfId="2582"/>
    <cellStyle name="20% - 着色 1 4 2 2 2 2 2" xfId="2583"/>
    <cellStyle name="20% - 着色 1 4 2 2 2 2 3" xfId="2584"/>
    <cellStyle name="20% - 着色 1 4 2 2 2 3" xfId="2585"/>
    <cellStyle name="20% - 着色 5 3 4 2" xfId="2586"/>
    <cellStyle name="20% - 着色 1 4 2 2 2 3 2" xfId="2587"/>
    <cellStyle name="20% - 着色 5 3 4 2 2" xfId="2588"/>
    <cellStyle name="20% - 着色 1 4 2 2 2 4" xfId="2589"/>
    <cellStyle name="20% - 着色 2 4 3 2 2 2" xfId="2590"/>
    <cellStyle name="20% - 着色 5 3 4 3" xfId="2591"/>
    <cellStyle name="20% - 着色 1 4 2 3 2 2" xfId="2592"/>
    <cellStyle name="20% - 着色 1 4 2 3 2 3" xfId="2593"/>
    <cellStyle name="20% - 着色 5 4 4 2" xfId="2594"/>
    <cellStyle name="20% - 着色 1 4 2 4 2" xfId="2595"/>
    <cellStyle name="20% - 着色 1 4 2 4 2 2" xfId="2596"/>
    <cellStyle name="20% - 着色 1 4 2 6" xfId="2597"/>
    <cellStyle name="20% - 着色 1 4 3" xfId="2598"/>
    <cellStyle name="20% - 着色 2 6 3 3 2" xfId="2599"/>
    <cellStyle name="20% - 着色 1 4 4" xfId="2600"/>
    <cellStyle name="20% - 着色 1 4 5" xfId="2601"/>
    <cellStyle name="20% - 着色 1 4 5 2 2" xfId="2602"/>
    <cellStyle name="20% - 着色 1 6 2 2 2" xfId="2603"/>
    <cellStyle name="20% - 着色 1 4 5 3" xfId="2604"/>
    <cellStyle name="20% - 着色 1 4 6" xfId="2605"/>
    <cellStyle name="20% - 着色 1 5" xfId="2606"/>
    <cellStyle name="20% - 着色 1 5 2" xfId="2607"/>
    <cellStyle name="20% - 着色 1 5 2 2" xfId="2608"/>
    <cellStyle name="20% - 着色 1 5 2 2 2" xfId="2609"/>
    <cellStyle name="20% - 着色 1 5 2 2 2 2" xfId="2610"/>
    <cellStyle name="20% - 着色 1 5 2 2 2 2 2" xfId="2611"/>
    <cellStyle name="20% - 着色 1 5 2 3 2 2" xfId="2612"/>
    <cellStyle name="20% - 着色 1 5 2 5" xfId="2613"/>
    <cellStyle name="20% - 着色 1 5 3" xfId="2614"/>
    <cellStyle name="20% - 着色 5 2 2 2 2 2 2" xfId="2615"/>
    <cellStyle name="20% - 着色 1 5 4" xfId="2616"/>
    <cellStyle name="20% - 着色 5 2 2 2 2 2 3" xfId="2617"/>
    <cellStyle name="20% - 着色 1 5 5" xfId="2618"/>
    <cellStyle name="20% - 着色 5 2 2 2 2 2 4" xfId="2619"/>
    <cellStyle name="20% - 着色 5 3 2 3 2 2 2" xfId="2620"/>
    <cellStyle name="20% - 着色 1 5 6" xfId="2621"/>
    <cellStyle name="20% - 着色 5 3 2 3 2 2 3" xfId="2622"/>
    <cellStyle name="20% - 着色 1 6" xfId="2623"/>
    <cellStyle name="20% - 着色 1 6 2" xfId="2624"/>
    <cellStyle name="20% - 着色 1 6 2 2 2 2" xfId="2625"/>
    <cellStyle name="20% - 着色 1 6 2 3" xfId="2626"/>
    <cellStyle name="20% - 着色 1 6 2 3 2" xfId="2627"/>
    <cellStyle name="20% - 着色 1 6 2 4" xfId="2628"/>
    <cellStyle name="20% - 着色 1 6 3" xfId="2629"/>
    <cellStyle name="20% - 着色 5 2 2 2 2 3 2" xfId="2630"/>
    <cellStyle name="20% - 着色 1 6 4" xfId="2631"/>
    <cellStyle name="20% - 着色 5 2 2 2 2 3 3" xfId="2632"/>
    <cellStyle name="20% - 着色 1 6 6" xfId="2633"/>
    <cellStyle name="20% - 着色 1 7 2" xfId="2634"/>
    <cellStyle name="20% - 着色 1 7 2 2" xfId="2635"/>
    <cellStyle name="20% - 着色 1 7 2 3" xfId="2636"/>
    <cellStyle name="20% - 着色 1 7 3" xfId="2637"/>
    <cellStyle name="20% - 着色 5 2 2 2 2 4 2" xfId="2638"/>
    <cellStyle name="20% - 着色 6 2 3 2 2 2 2" xfId="2639"/>
    <cellStyle name="20% - 着色 1 8" xfId="2640"/>
    <cellStyle name="20% - 着色 1 8 2" xfId="2641"/>
    <cellStyle name="20% - 着色 1 8 2 2" xfId="2642"/>
    <cellStyle name="20% - 着色 1 8 2 3" xfId="2643"/>
    <cellStyle name="20% - 着色 2 2 2 2 2 2" xfId="2644"/>
    <cellStyle name="20% - 着色 1 8 3" xfId="2645"/>
    <cellStyle name="20% - 着色 6 2 3 2 2 3 2" xfId="2646"/>
    <cellStyle name="20% - 着色 2 2 2 2 2 3" xfId="2647"/>
    <cellStyle name="20% - 着色 1 8 4" xfId="2648"/>
    <cellStyle name="20% - 着色 1 9" xfId="2649"/>
    <cellStyle name="20% - 着色 2 10 3" xfId="2650"/>
    <cellStyle name="20% - 着色 2 11" xfId="2651"/>
    <cellStyle name="20% - 着色 3 6 2 3 2" xfId="2652"/>
    <cellStyle name="20% - 着色 2 11 2" xfId="2653"/>
    <cellStyle name="20% - 着色 2 2 2" xfId="2654"/>
    <cellStyle name="20% - 着色 2 2 2 2 2" xfId="2655"/>
    <cellStyle name="20% - 着色 5 2 2 2 2 5" xfId="2656"/>
    <cellStyle name="20% - 着色 6 2 3 2 2 3" xfId="2657"/>
    <cellStyle name="20% - 着色 2 2 2 2 2 4" xfId="2658"/>
    <cellStyle name="20% - 着色 3 2 3 2 2 2" xfId="2659"/>
    <cellStyle name="20% - 着色 2 2 2 2 3" xfId="2660"/>
    <cellStyle name="20% - 着色 6 2 3 2 2 4" xfId="2661"/>
    <cellStyle name="20% - 着色 2 2 2 2 3 2 3" xfId="2662"/>
    <cellStyle name="20% - 着色 6 2 2 6" xfId="2663"/>
    <cellStyle name="20% - 着色 2 2 2 2 3 3 2" xfId="2664"/>
    <cellStyle name="20% - 着色 6 2 3 5" xfId="2665"/>
    <cellStyle name="20% - 着色 2 2 2 2 3 4" xfId="2666"/>
    <cellStyle name="20% - 着色 3 2 3 2 3 2" xfId="2667"/>
    <cellStyle name="20% - 着色 2 2 2 2 4" xfId="2668"/>
    <cellStyle name="20% - 着色 2 2 2 2 4 2 2" xfId="2669"/>
    <cellStyle name="20% - 着色 6 3 2 5" xfId="2670"/>
    <cellStyle name="20% - 着色 2 2 2 2 4 3" xfId="2671"/>
    <cellStyle name="20% - 着色 2 2 2 2 5" xfId="2672"/>
    <cellStyle name="20% - 着色 2 2 2 2 5 2" xfId="2673"/>
    <cellStyle name="20% - 着色 2 2 2 2 6" xfId="2674"/>
    <cellStyle name="20% - 着色 2 2 2 3" xfId="2675"/>
    <cellStyle name="20% - 着色 4 4 2 5 2" xfId="2676"/>
    <cellStyle name="20% - 着色 2 2 2 3 2" xfId="2677"/>
    <cellStyle name="20% - 着色 6 2 3 2 3 3" xfId="2678"/>
    <cellStyle name="20% - 着色 2 2 2 3 3" xfId="2679"/>
    <cellStyle name="20% - 着色 2 2 2 3 4" xfId="2680"/>
    <cellStyle name="40% - 强调文字颜色 1 2 3 2 2 2 2 2" xfId="2681"/>
    <cellStyle name="20% - 着色 2 2 2 3 5" xfId="2682"/>
    <cellStyle name="20% - 着色 3 10 2" xfId="2683"/>
    <cellStyle name="20% - 着色 2 2 2 4" xfId="2684"/>
    <cellStyle name="20% - 着色 2 2 2 4 2" xfId="2685"/>
    <cellStyle name="20% - 着色 4 2 2 4" xfId="2686"/>
    <cellStyle name="20% - 着色 2 2 2 4 2 2" xfId="2687"/>
    <cellStyle name="20% - 着色 3 8 3" xfId="2688"/>
    <cellStyle name="20% - 着色 4 2 2 4 2" xfId="2689"/>
    <cellStyle name="20% - 着色 2 2 2 4 2 2 2" xfId="2690"/>
    <cellStyle name="20% - 着色 3 8 3 2" xfId="2691"/>
    <cellStyle name="20% - 着色 4 2 2 4 2 2" xfId="2692"/>
    <cellStyle name="20% - 着色 2 2 2 4 2 3" xfId="2693"/>
    <cellStyle name="20% - 着色 3 8 4" xfId="2694"/>
    <cellStyle name="20% - 着色 4 2 2 4 3" xfId="2695"/>
    <cellStyle name="20% - 着色 2 2 2 4 3" xfId="2696"/>
    <cellStyle name="20% - 着色 4 2 2 5" xfId="2697"/>
    <cellStyle name="20% - 着色 2 2 2 4 3 2" xfId="2698"/>
    <cellStyle name="20% - 着色 3 9 3" xfId="2699"/>
    <cellStyle name="20% - 着色 4 2 2 5 2" xfId="2700"/>
    <cellStyle name="20% - 着色 2 2 2 4 4" xfId="2701"/>
    <cellStyle name="20% - 着色 4 2 2 6" xfId="2702"/>
    <cellStyle name="20% - 着色 2 2 2 5" xfId="2703"/>
    <cellStyle name="20% - 着色 2 2 2 5 2" xfId="2704"/>
    <cellStyle name="20% - 着色 4 2 3 4" xfId="2705"/>
    <cellStyle name="20% - 着色 2 2 2 5 2 2" xfId="2706"/>
    <cellStyle name="20% - 着色 4 2 3 4 2" xfId="2707"/>
    <cellStyle name="20% - 着色 4 8 3" xfId="2708"/>
    <cellStyle name="20% - 着色 2 2 2 5 3" xfId="2709"/>
    <cellStyle name="20% - 着色 4 2 3 5" xfId="2710"/>
    <cellStyle name="20% - 着色 2 2 2 6" xfId="2711"/>
    <cellStyle name="20% - 着色 2 2 2 6 2" xfId="2712"/>
    <cellStyle name="20% - 着色 4 2 4 4" xfId="2713"/>
    <cellStyle name="20% - 着色 2 2 2 7" xfId="2714"/>
    <cellStyle name="20% - 着色 2 2 3" xfId="2715"/>
    <cellStyle name="20% - 着色 2 2 3 2 2 2 3" xfId="2716"/>
    <cellStyle name="20% - 着色 5 2 7 2" xfId="2717"/>
    <cellStyle name="20% - 着色 2 2 3 2 2 3 2" xfId="2718"/>
    <cellStyle name="20% - 着色 4 2 2" xfId="2719"/>
    <cellStyle name="20% - 着色 2 2 3 2 2 4" xfId="2720"/>
    <cellStyle name="20% - 着色 3 2 4 2 2 2" xfId="2721"/>
    <cellStyle name="20% - 着色 4 3" xfId="2722"/>
    <cellStyle name="20% - 着色 2 2 3 2 3 2 2" xfId="2723"/>
    <cellStyle name="20% - 着色 3 4 2 4 3" xfId="2724"/>
    <cellStyle name="20% - 着色 2 2 3 2 3 3" xfId="2725"/>
    <cellStyle name="20% - 着色 5 2" xfId="2726"/>
    <cellStyle name="20% - 着色 2 2 3 2 4 2" xfId="2727"/>
    <cellStyle name="20% - 着色 2 2 3 3 4" xfId="2728"/>
    <cellStyle name="20% - 着色 2 2 4" xfId="2729"/>
    <cellStyle name="20% - 着色 2 2 4 2 2 3" xfId="2730"/>
    <cellStyle name="20% - 着色 2 2 4 2 3" xfId="2731"/>
    <cellStyle name="20% - 着色 2 2 4 2 3 2" xfId="2732"/>
    <cellStyle name="20% - 着色 2 2 4 2 4" xfId="2733"/>
    <cellStyle name="20% - 着色 2 2 4 3 2" xfId="2734"/>
    <cellStyle name="20% - 着色 2 2 4 3 3" xfId="2735"/>
    <cellStyle name="20% - 着色 2 2 4 3 4" xfId="2736"/>
    <cellStyle name="20% - 着色 2 2 4 4" xfId="2737"/>
    <cellStyle name="20% - 着色 2 2 4 4 2" xfId="2738"/>
    <cellStyle name="20% - 着色 4 4 2 4" xfId="2739"/>
    <cellStyle name="40% - 强调文字颜色 1 10 3" xfId="2740"/>
    <cellStyle name="20% - 着色 2 2 4 4 2 2" xfId="2741"/>
    <cellStyle name="20% - 着色 4 4 2 4 2" xfId="2742"/>
    <cellStyle name="20% - 着色 2 2 4 4 3" xfId="2743"/>
    <cellStyle name="20% - 着色 4 4 2 5" xfId="2744"/>
    <cellStyle name="20% - 着色 2 2 4 5" xfId="2745"/>
    <cellStyle name="20% - 着色 2 2 4 5 2" xfId="2746"/>
    <cellStyle name="20% - 着色 4 4 3 4" xfId="2747"/>
    <cellStyle name="40% - 强调文字颜色 1 11 3" xfId="2748"/>
    <cellStyle name="20% - 着色 2 2 5" xfId="2749"/>
    <cellStyle name="20% - 着色 2 2 5 2 2" xfId="2750"/>
    <cellStyle name="20% - 着色 2 2 5 2 3" xfId="2751"/>
    <cellStyle name="20% - 着色 2 2 5 3" xfId="2752"/>
    <cellStyle name="20% - 着色 2 2 5 3 2" xfId="2753"/>
    <cellStyle name="20% - 着色 2 2 5 4" xfId="2754"/>
    <cellStyle name="20% - 着色 2 2 6" xfId="2755"/>
    <cellStyle name="20% - 着色 5 5 2 4 2" xfId="2756"/>
    <cellStyle name="20% - 着色 6 3 2 2 3 2" xfId="2757"/>
    <cellStyle name="20% - 着色 2 2 6 3" xfId="2758"/>
    <cellStyle name="20% - 着色 6 3 2 2 3 2 3" xfId="2759"/>
    <cellStyle name="20% - 着色 2 2 7 2 2 2" xfId="2760"/>
    <cellStyle name="20% - 着色 3 4 2 3 2 3" xfId="2761"/>
    <cellStyle name="20% - 着色 2 2 7 2 3" xfId="2762"/>
    <cellStyle name="20% - 着色 2 2 7 4" xfId="2763"/>
    <cellStyle name="20% - 着色 2 2 8 2" xfId="2764"/>
    <cellStyle name="20% - 着色 2 2 8 3" xfId="2765"/>
    <cellStyle name="20% - 着色 2 2 9" xfId="2766"/>
    <cellStyle name="20% - 着色 2 3 6 2" xfId="2767"/>
    <cellStyle name="20% - 着色 6 3 2 2 4 2 2" xfId="2768"/>
    <cellStyle name="20% - 着色 2 2 9 2" xfId="2769"/>
    <cellStyle name="20% - 着色 2 3" xfId="2770"/>
    <cellStyle name="20% - 着色 2 3 2" xfId="2771"/>
    <cellStyle name="20% - 着色 2 3 2 2" xfId="2772"/>
    <cellStyle name="20% - 着色 2 3 2 2 2" xfId="2773"/>
    <cellStyle name="20% - 着色 6 2 4 2 2 3" xfId="2774"/>
    <cellStyle name="20% - 着色 2 3 2 2 2 2" xfId="2775"/>
    <cellStyle name="20% - 着色 2 3 2 2 2 2 2" xfId="2776"/>
    <cellStyle name="20% - 着色 2 3 2 2 2 2 2 2" xfId="2777"/>
    <cellStyle name="20% - 着色 2 3 2 2 2 2 2 3" xfId="2778"/>
    <cellStyle name="20% - 着色 2 3 2 2 2 2 3 2" xfId="2779"/>
    <cellStyle name="40% - 强调文字颜色 1 2 2 2 2 4" xfId="2780"/>
    <cellStyle name="20% - 着色 2 3 2 2 2 2 4" xfId="2781"/>
    <cellStyle name="20% - 着色 2 4 2 3 2 2 2" xfId="2782"/>
    <cellStyle name="20% - 着色 4 4 4 3 2" xfId="2783"/>
    <cellStyle name="20% - 着色 2 3 2 2 2 3" xfId="2784"/>
    <cellStyle name="20% - 着色 2 3 2 2 2 3 2" xfId="2785"/>
    <cellStyle name="20% - 着色 2 3 2 2 2 3 2 2" xfId="2786"/>
    <cellStyle name="20% - 着色 6 2 2 2 6" xfId="2787"/>
    <cellStyle name="20% - 着色 2 3 2 2 2 3 3" xfId="2788"/>
    <cellStyle name="20% - 着色 2 3 2 2 2 4" xfId="2789"/>
    <cellStyle name="20% - 着色 3 3 3 2 2 2" xfId="2790"/>
    <cellStyle name="20% - 着色 2 3 2 2 2 4 2" xfId="2791"/>
    <cellStyle name="20% - 着色 3 3 3 2 2 2 2" xfId="2792"/>
    <cellStyle name="20% - 着色 2 3 2 2 2 5" xfId="2793"/>
    <cellStyle name="20% - 着色 3 3 3 2 2 3" xfId="2794"/>
    <cellStyle name="20% - 着色 2 3 2 2 3" xfId="2795"/>
    <cellStyle name="20% - 着色 2 3 2 2 3 2" xfId="2796"/>
    <cellStyle name="20% - 着色 2 3 2 2 5" xfId="2797"/>
    <cellStyle name="20% - 着色 2 3 2 2 3 2 2" xfId="2798"/>
    <cellStyle name="20% - 着色 2 3 2 2 5 2" xfId="2799"/>
    <cellStyle name="20% - 着色 5 2 2 7" xfId="2800"/>
    <cellStyle name="20% - 着色 2 3 2 2 3 2 2 2" xfId="2801"/>
    <cellStyle name="20% - 着色 2 3 2 2 3 3" xfId="2802"/>
    <cellStyle name="20% - 着色 2 3 2 2 6" xfId="2803"/>
    <cellStyle name="20% - 着色 2 3 2 2 3 3 2" xfId="2804"/>
    <cellStyle name="20% - 着色 2 3 2 2 3 4" xfId="2805"/>
    <cellStyle name="20% - 着色 3 3 3 2 3 2" xfId="2806"/>
    <cellStyle name="20% - 着色 2 3 2 2 4" xfId="2807"/>
    <cellStyle name="20% - 着色 2 3 2 2 4 2" xfId="2808"/>
    <cellStyle name="20% - 着色 2 3 2 3 5" xfId="2809"/>
    <cellStyle name="20% - 着色 2 3 2 2 4 2 2" xfId="2810"/>
    <cellStyle name="20% - 着色 5 3 2 7" xfId="2811"/>
    <cellStyle name="20% - 着色 2 3 2 2 4 3" xfId="2812"/>
    <cellStyle name="20% - 着色 2 3 2 3" xfId="2813"/>
    <cellStyle name="40% - 强调文字颜色 1 2 2 2 2 2 2" xfId="2814"/>
    <cellStyle name="20% - 着色 2 3 2 3 2" xfId="2815"/>
    <cellStyle name="40% - 强调文字颜色 1 2 2 2 2 2 2 2" xfId="2816"/>
    <cellStyle name="20% - 着色 2 3 2 3 2 2" xfId="2817"/>
    <cellStyle name="40% - 强调文字颜色 1 2 2 2 2 2 2 2 2" xfId="2818"/>
    <cellStyle name="20% - 着色 2 3 2 3 2 4" xfId="2819"/>
    <cellStyle name="20% - 着色 3 3 3 3 2 2" xfId="2820"/>
    <cellStyle name="20% - 着色 2 3 2 3 3" xfId="2821"/>
    <cellStyle name="40% - 强调文字颜色 1 2 2 2 2 2 2 3" xfId="2822"/>
    <cellStyle name="20% - 着色 2 3 2 3 3 2" xfId="2823"/>
    <cellStyle name="20% - 着色 2 3 2 3 3 2 2" xfId="2824"/>
    <cellStyle name="20% - 着色 6 2 2 7" xfId="2825"/>
    <cellStyle name="20% - 着色 2 3 2 3 3 3" xfId="2826"/>
    <cellStyle name="20% - 着色 2 3 2 3 4" xfId="2827"/>
    <cellStyle name="20% - 着色 2 3 2 3 4 2" xfId="2828"/>
    <cellStyle name="20% - 着色 2 3 2 4" xfId="2829"/>
    <cellStyle name="40% - 强调文字颜色 1 2 2 2 2 2 3" xfId="2830"/>
    <cellStyle name="20% - 着色 2 3 2 4 2" xfId="2831"/>
    <cellStyle name="20% - 着色 5 2 2 4" xfId="2832"/>
    <cellStyle name="40% - 强调文字颜色 1 2 2 2 2 2 3 2" xfId="2833"/>
    <cellStyle name="20% - 着色 2 3 2 4 2 2" xfId="2834"/>
    <cellStyle name="20% - 着色 5 2 2 4 2" xfId="2835"/>
    <cellStyle name="20% - 着色 2 3 2 4 2 2 2" xfId="2836"/>
    <cellStyle name="20% - 着色 5 2 2 4 2 2" xfId="2837"/>
    <cellStyle name="20% - 着色 2 3 2 4 2 3" xfId="2838"/>
    <cellStyle name="20% - 着色 5 2 2 4 3" xfId="2839"/>
    <cellStyle name="20% - 着色 2 3 2 4 3" xfId="2840"/>
    <cellStyle name="20% - 着色 5 2 2 5" xfId="2841"/>
    <cellStyle name="20% - 着色 2 3 2 4 3 2" xfId="2842"/>
    <cellStyle name="20% - 着色 5 2 2 5 2" xfId="2843"/>
    <cellStyle name="20% - 着色 2 3 2 4 4" xfId="2844"/>
    <cellStyle name="20% - 着色 5 2 2 6" xfId="2845"/>
    <cellStyle name="20% - 着色 2 3 2 5" xfId="2846"/>
    <cellStyle name="40% - 强调文字颜色 1 2 2 2 2 2 4" xfId="2847"/>
    <cellStyle name="20% - 着色 2 3 2 5 2" xfId="2848"/>
    <cellStyle name="20% - 着色 5 2 3 4" xfId="2849"/>
    <cellStyle name="20% - 着色 2 3 2 5 2 2" xfId="2850"/>
    <cellStyle name="20% - 着色 5 2 3 4 2" xfId="2851"/>
    <cellStyle name="20% - 着色 2 3 2 5 3" xfId="2852"/>
    <cellStyle name="20% - 着色 5 2 3 5" xfId="2853"/>
    <cellStyle name="20% - 着色 6 10 2 2" xfId="2854"/>
    <cellStyle name="20% - 着色 2 3 2 6" xfId="2855"/>
    <cellStyle name="20% - 着色 2 3 2 6 2" xfId="2856"/>
    <cellStyle name="20% - 着色 5 2 4 4" xfId="2857"/>
    <cellStyle name="20% - 着色 2 3 3" xfId="2858"/>
    <cellStyle name="20% - 着色 2 6 4 2 2" xfId="2859"/>
    <cellStyle name="20% - 着色 2 3 3 2 3" xfId="2860"/>
    <cellStyle name="20% - 着色 2 3 3 2 4" xfId="2861"/>
    <cellStyle name="20% - 着色 2 3 3 3 2" xfId="2862"/>
    <cellStyle name="40% - 强调文字颜色 1 2 2 2 2 3 2 2" xfId="2863"/>
    <cellStyle name="20% - 着色 2 3 3 3 3" xfId="2864"/>
    <cellStyle name="20% - 着色 2 3 3 4" xfId="2865"/>
    <cellStyle name="40% - 强调文字颜色 1 2 2 2 2 3 3" xfId="2866"/>
    <cellStyle name="20% - 着色 2 3 3 4 2" xfId="2867"/>
    <cellStyle name="20% - 着色 5 3 2 4" xfId="2868"/>
    <cellStyle name="20% - 着色 2 3 3 5" xfId="2869"/>
    <cellStyle name="20% - 着色 2 3 4" xfId="2870"/>
    <cellStyle name="20% - 着色 2 3 4 2" xfId="2871"/>
    <cellStyle name="20% - 着色 2 3 4 2 2" xfId="2872"/>
    <cellStyle name="20% - 着色 2 3 4 2 3" xfId="2873"/>
    <cellStyle name="20% - 着色 2 3 4 3" xfId="2874"/>
    <cellStyle name="40% - 强调文字颜色 1 2 2 2 2 4 2" xfId="2875"/>
    <cellStyle name="20% - 着色 2 3 4 3 2" xfId="2876"/>
    <cellStyle name="20% - 着色 2 3 4 4" xfId="2877"/>
    <cellStyle name="20% - 着色 2 3 5" xfId="2878"/>
    <cellStyle name="20% - 着色 2 3 5 2 2" xfId="2879"/>
    <cellStyle name="20% - 着色 2 3 5 3" xfId="2880"/>
    <cellStyle name="20% - 着色 2 3 6" xfId="2881"/>
    <cellStyle name="20% - 着色 6 3 2 2 4 2" xfId="2882"/>
    <cellStyle name="20% - 着色 2 4" xfId="2883"/>
    <cellStyle name="20% - 着色 2 4 2" xfId="2884"/>
    <cellStyle name="20% - 着色 2 4 2 2" xfId="2885"/>
    <cellStyle name="20% - 着色 2 4 2 2 2" xfId="2886"/>
    <cellStyle name="20% - 着色 2 4 2 2 2 2" xfId="2887"/>
    <cellStyle name="20% - 着色 4 3 4 3" xfId="2888"/>
    <cellStyle name="20% - 着色 2 4 2 2 2 2 2" xfId="2889"/>
    <cellStyle name="20% - 着色 4 3 4 3 2" xfId="2890"/>
    <cellStyle name="20% - 着色 2 4 2 2 2 2 2 2" xfId="2891"/>
    <cellStyle name="20% - 着色 2 4 2 2 2 2 3" xfId="2892"/>
    <cellStyle name="20% - 着色 2 4 2 2 2 3" xfId="2893"/>
    <cellStyle name="20% - 着色 4 3 4 4" xfId="2894"/>
    <cellStyle name="20% - 着色 2 4 2 2 2 3 2" xfId="2895"/>
    <cellStyle name="20% - 着色 2 4 2 2 2 4" xfId="2896"/>
    <cellStyle name="20% - 着色 3 4 3 2 2 2" xfId="2897"/>
    <cellStyle name="20% - 着色 2 4 2 3" xfId="2898"/>
    <cellStyle name="40% - 强调文字颜色 1 2 2 2 3 2 2" xfId="2899"/>
    <cellStyle name="20% - 着色 2 4 2 3 2" xfId="2900"/>
    <cellStyle name="40% - 强调文字颜色 1 12" xfId="2901"/>
    <cellStyle name="20% - 着色 2 4 2 4" xfId="2902"/>
    <cellStyle name="20% - 着色 2 4 2 4 2" xfId="2903"/>
    <cellStyle name="20% - 着色 6 2 2 4" xfId="2904"/>
    <cellStyle name="20% - 着色 2 4 2 4 2 2" xfId="2905"/>
    <cellStyle name="20% - 着色 4 5 4 3" xfId="2906"/>
    <cellStyle name="20% - 着色 6 2 2 4 2" xfId="2907"/>
    <cellStyle name="20% - 着色 2 4 2 5" xfId="2908"/>
    <cellStyle name="20% - 着色 2 4 2 5 2" xfId="2909"/>
    <cellStyle name="20% - 着色 6 2 3 4" xfId="2910"/>
    <cellStyle name="20% - 着色 2 4 2 6" xfId="2911"/>
    <cellStyle name="20% - 着色 2 4 3 2 2" xfId="2912"/>
    <cellStyle name="20% - 着色 2 4 3 2 2 2 2" xfId="2913"/>
    <cellStyle name="20% - 着色 5 3 4 3 2" xfId="2914"/>
    <cellStyle name="20% - 着色 2 4 3 2 2 3" xfId="2915"/>
    <cellStyle name="20% - 着色 5 3 4 4" xfId="2916"/>
    <cellStyle name="20% - 着色 2 4 3 3" xfId="2917"/>
    <cellStyle name="20% - 着色 2 4 3 4 2" xfId="2918"/>
    <cellStyle name="20% - 着色 6 3 2 4" xfId="2919"/>
    <cellStyle name="20% - 着色 2 4 3 5" xfId="2920"/>
    <cellStyle name="20% - 着色 2 4 4 2" xfId="2921"/>
    <cellStyle name="20% - 着色 2 4 4 2 2" xfId="2922"/>
    <cellStyle name="20% - 着色 2 4 4 3" xfId="2923"/>
    <cellStyle name="20% - 着色 2 4 4 3 2" xfId="2924"/>
    <cellStyle name="20% - 着色 2 4 5" xfId="2925"/>
    <cellStyle name="20% - 着色 2 4 5 2" xfId="2926"/>
    <cellStyle name="20% - 着色 2 4 5 2 2" xfId="2927"/>
    <cellStyle name="20% - 着色 2 4 6" xfId="2928"/>
    <cellStyle name="20% - 着色 6 3 2 2 5 2" xfId="2929"/>
    <cellStyle name="20% - 着色 2 4 6 2" xfId="2930"/>
    <cellStyle name="20% - 着色 3 2 9" xfId="2931"/>
    <cellStyle name="20% - 着色 2 5" xfId="2932"/>
    <cellStyle name="20% - 着色 2 5 2" xfId="2933"/>
    <cellStyle name="20% - 着色 2 5 2 2" xfId="2934"/>
    <cellStyle name="20% - 着色 2 5 2 2 2" xfId="2935"/>
    <cellStyle name="20% - 着色 2 5 2 2 2 2" xfId="2936"/>
    <cellStyle name="20% - 着色 2 5 2 2 2 2 2" xfId="2937"/>
    <cellStyle name="20% - 着色 4 2 4 3 4" xfId="2938"/>
    <cellStyle name="20% - 着色 2 5 2 2 2 3" xfId="2939"/>
    <cellStyle name="20% - 着色 2 5 2 3" xfId="2940"/>
    <cellStyle name="40% - 强调文字颜色 1 2 2 2 4 2 2" xfId="2941"/>
    <cellStyle name="20% - 着色 2 5 2 3 2" xfId="2942"/>
    <cellStyle name="40% - 强调文字颜色 1 2 2 2 4 2 2 2" xfId="2943"/>
    <cellStyle name="20% - 着色 2 5 2 4" xfId="2944"/>
    <cellStyle name="40% - 强调文字颜色 1 2 2 2 4 2 3" xfId="2945"/>
    <cellStyle name="20% - 着色 2 5 2 4 2" xfId="2946"/>
    <cellStyle name="20% - 着色 2 5 2 5" xfId="2947"/>
    <cellStyle name="20% - 着色 2 5 3 2 2 2" xfId="2948"/>
    <cellStyle name="20% - 着色 2 5 3 3" xfId="2949"/>
    <cellStyle name="40% - 强调文字颜色 1 2 2 2 4 3 2" xfId="2950"/>
    <cellStyle name="20% - 着色 2 5 3 3 2" xfId="2951"/>
    <cellStyle name="20% - 着色 2 5 3 4" xfId="2952"/>
    <cellStyle name="20% - 着色 2 5 4" xfId="2953"/>
    <cellStyle name="20% - 着色 5 2 2 2 3 2 3" xfId="2954"/>
    <cellStyle name="20% - 着色 2 5 4 2" xfId="2955"/>
    <cellStyle name="20% - 着色 2 5 4 2 2" xfId="2956"/>
    <cellStyle name="40% - 强调文字颜色 1 2 2 5" xfId="2957"/>
    <cellStyle name="20% - 着色 2 5 5" xfId="2958"/>
    <cellStyle name="20% - 着色 5 3 2 3 3 2 2" xfId="2959"/>
    <cellStyle name="20% - 着色 2 5 5 2" xfId="2960"/>
    <cellStyle name="20% - 着色 2 5 6" xfId="2961"/>
    <cellStyle name="20% - 着色 2 6" xfId="2962"/>
    <cellStyle name="20% - 着色 2 6 2" xfId="2963"/>
    <cellStyle name="20% - 着色 2 6 2 2" xfId="2964"/>
    <cellStyle name="20% - 着色 2 6 2 2 2 2" xfId="2965"/>
    <cellStyle name="20% - 着色 2 6 2 3" xfId="2966"/>
    <cellStyle name="40% - 强调文字颜色 1 2 2 2 5 2 2" xfId="2967"/>
    <cellStyle name="20% - 着色 2 6 2 3 2" xfId="2968"/>
    <cellStyle name="20% - 着色 2 6 2 4" xfId="2969"/>
    <cellStyle name="20% - 着色 2 6 3" xfId="2970"/>
    <cellStyle name="20% - 着色 5 2 2 2 3 3 2" xfId="2971"/>
    <cellStyle name="20% - 着色 2 6 3 2" xfId="2972"/>
    <cellStyle name="20% - 着色 2 6 3 3" xfId="2973"/>
    <cellStyle name="20% - 着色 2 6 3 4" xfId="2974"/>
    <cellStyle name="20% - 着色 5 2 2 2 2 2" xfId="2975"/>
    <cellStyle name="20% - 着色 2 6 4" xfId="2976"/>
    <cellStyle name="20% - 着色 2 6 4 2" xfId="2977"/>
    <cellStyle name="20% - 着色 2 6 5 2" xfId="2978"/>
    <cellStyle name="20% - 着色 2 7" xfId="2979"/>
    <cellStyle name="20% - 着色 2 7 2" xfId="2980"/>
    <cellStyle name="20% - 着色 2 7 2 2" xfId="2981"/>
    <cellStyle name="20% - 着色 2 7 2 2 2" xfId="2982"/>
    <cellStyle name="20% - 着色 2 7 2 3" xfId="2983"/>
    <cellStyle name="40% - 强调文字颜色 1 2 2 2 6 2 2" xfId="2984"/>
    <cellStyle name="20% - 着色 2 7 3" xfId="2985"/>
    <cellStyle name="20% - 着色 6 2 3 2 3 2 2" xfId="2986"/>
    <cellStyle name="20% - 着色 2 7 3 2" xfId="2987"/>
    <cellStyle name="20% - 着色 2 7 4" xfId="2988"/>
    <cellStyle name="20% - 着色 2 8" xfId="2989"/>
    <cellStyle name="20% - 着色 2 9" xfId="2990"/>
    <cellStyle name="20% - 着色 3" xfId="2991"/>
    <cellStyle name="20% - 着色 4 2 2 2 2 2 2 3" xfId="2992"/>
    <cellStyle name="20% - 着色 3 10" xfId="2993"/>
    <cellStyle name="20% - 着色 3 10 3" xfId="2994"/>
    <cellStyle name="20% - 着色 3 11" xfId="2995"/>
    <cellStyle name="20% - 着色 3 11 2" xfId="2996"/>
    <cellStyle name="20% - 着色 4 2 2 7" xfId="2997"/>
    <cellStyle name="20% - 着色 3 12" xfId="2998"/>
    <cellStyle name="20% - 着色 3 2" xfId="2999"/>
    <cellStyle name="20% - 着色 3 2 10" xfId="3000"/>
    <cellStyle name="20% - 着色 3 7 2 2" xfId="3001"/>
    <cellStyle name="20% - 着色 3 2 2 2 2" xfId="3002"/>
    <cellStyle name="20% - 着色 5 3 2 2 2 5" xfId="3003"/>
    <cellStyle name="20% - 着色 6 3 3 2 2 3" xfId="3004"/>
    <cellStyle name="20% - 着色 3 2 2 2 2 2" xfId="3005"/>
    <cellStyle name="20% - 着色 3 2 2 2 2 2 2" xfId="3006"/>
    <cellStyle name="20% - 着色 3 2 2 2 2 2 2 2" xfId="3007"/>
    <cellStyle name="20% - 着色 3 2 2 2 2 2 2 3" xfId="3008"/>
    <cellStyle name="20% - 着色 3 2 2 2 2 2 3" xfId="3009"/>
    <cellStyle name="20% - 着色 3 2 2 2 2 2 3 2" xfId="3010"/>
    <cellStyle name="20% - 着色 3 2 2 2 2 2 4" xfId="3011"/>
    <cellStyle name="20% - 着色 3 3 2 3 2 2 2" xfId="3012"/>
    <cellStyle name="20% - 着色 3 2 2 2 2 3" xfId="3013"/>
    <cellStyle name="20% - 着色 3 2 2 2 2 3 2" xfId="3014"/>
    <cellStyle name="20% - 着色 3 2 2 2 2 3 2 2" xfId="3015"/>
    <cellStyle name="20% - 着色 3 2 2 2 2 4" xfId="3016"/>
    <cellStyle name="20% - 着色 4 2 3 2 2 2" xfId="3017"/>
    <cellStyle name="20% - 着色 4 6 3 2" xfId="3018"/>
    <cellStyle name="20% - 着色 3 2 2 2 2 4 2" xfId="3019"/>
    <cellStyle name="20% - 着色 4 2 3 2 2 2 2" xfId="3020"/>
    <cellStyle name="20% - 着色 4 6 3 2 2" xfId="3021"/>
    <cellStyle name="20% - 着色 3 2 2 2 2 5" xfId="3022"/>
    <cellStyle name="20% - 着色 4 2 3 2 2 3" xfId="3023"/>
    <cellStyle name="20% - 着色 4 6 3 3" xfId="3024"/>
    <cellStyle name="20% - 着色 6 2 3 3 2" xfId="3025"/>
    <cellStyle name="20% - 着色 3 2 2 2 3" xfId="3026"/>
    <cellStyle name="20% - 着色 3 2 2 2 3 2" xfId="3027"/>
    <cellStyle name="20% - 着色 3 2 2 2 3 3" xfId="3028"/>
    <cellStyle name="20% - 着色 3 2 2 2 3 3 2" xfId="3029"/>
    <cellStyle name="20% - 着色 3 2 2 2 3 4" xfId="3030"/>
    <cellStyle name="20% - 着色 4 2 3 2 3 2" xfId="3031"/>
    <cellStyle name="20% - 着色 4 6 4 2" xfId="3032"/>
    <cellStyle name="20% - 着色 3 2 2 2 4" xfId="3033"/>
    <cellStyle name="20% - 着色 3 3 5 2" xfId="3034"/>
    <cellStyle name="20% - 着色 3 2 2 2 4 2" xfId="3035"/>
    <cellStyle name="20% - 着色 3 3 5 2 2" xfId="3036"/>
    <cellStyle name="20% - 着色 3 2 2 2 4 3" xfId="3037"/>
    <cellStyle name="20% - 着色 3 2 2 2 5" xfId="3038"/>
    <cellStyle name="20% - 着色 3 3 5 3" xfId="3039"/>
    <cellStyle name="20% - 着色 3 2 2 2 5 2" xfId="3040"/>
    <cellStyle name="20% - 着色 3 2 2 2 6" xfId="3041"/>
    <cellStyle name="20% - 着色 3 2 2 3" xfId="3042"/>
    <cellStyle name="20% - 着色 6 2 2 2 4 2" xfId="3043"/>
    <cellStyle name="20% - 着色 3 2 2 3 2" xfId="3044"/>
    <cellStyle name="20% - 着色 6 2 2 2 4 2 2" xfId="3045"/>
    <cellStyle name="20% - 着色 3 2 2 3 2 2 2" xfId="3046"/>
    <cellStyle name="20% - 着色 3 2 2 3 2 2 2 2" xfId="3047"/>
    <cellStyle name="20% - 着色 3 2 2 3 2 2 3" xfId="3048"/>
    <cellStyle name="20% - 着色 3 2 2 3 2 3" xfId="3049"/>
    <cellStyle name="20% - 着色 3 2 2 3 2 4" xfId="3050"/>
    <cellStyle name="20% - 着色 4 2 3 3 2 2" xfId="3051"/>
    <cellStyle name="20% - 着色 4 7 3 2" xfId="3052"/>
    <cellStyle name="20% - 着色 3 2 2 3 3" xfId="3053"/>
    <cellStyle name="20% - 着色 3 2 2 3 3 2" xfId="3054"/>
    <cellStyle name="20% - 着色 3 2 2 3 3 2 2" xfId="3055"/>
    <cellStyle name="20% - 着色 3 2 2 3 3 3" xfId="3056"/>
    <cellStyle name="20% - 着色 3 2 2 3 4" xfId="3057"/>
    <cellStyle name="20% - 着色 3 3 6 2" xfId="3058"/>
    <cellStyle name="20% - 着色 3 2 2 3 4 2" xfId="3059"/>
    <cellStyle name="20% - 着色 3 2 2 3 5" xfId="3060"/>
    <cellStyle name="20% - 着色 3 2 2 4 2 2" xfId="3061"/>
    <cellStyle name="20% - 着色 3 2 2 4 2 2 2" xfId="3062"/>
    <cellStyle name="20% - 着色 3 2 2 4 2 3" xfId="3063"/>
    <cellStyle name="20% - 着色 3 2 2 4 3 2" xfId="3064"/>
    <cellStyle name="20% - 着色 3 2 2 4 4" xfId="3065"/>
    <cellStyle name="20% - 着色 3 2 2 5 2" xfId="3066"/>
    <cellStyle name="20% - 着色 3 2 2 5 2 2" xfId="3067"/>
    <cellStyle name="20% - 着色 3 2 2 5 3" xfId="3068"/>
    <cellStyle name="20% - 着色 3 2 2 6" xfId="3069"/>
    <cellStyle name="20% - 着色 3 2 2 6 2" xfId="3070"/>
    <cellStyle name="20% - 着色 3 2 2 7" xfId="3071"/>
    <cellStyle name="20% - 着色 3 2 3" xfId="3072"/>
    <cellStyle name="20% - 着色 3 2 3 2" xfId="3073"/>
    <cellStyle name="20% - 着色 3 2 3 2 2" xfId="3074"/>
    <cellStyle name="20% - 着色 3 2 3 2 2 2 2 2" xfId="3075"/>
    <cellStyle name="20% - 着色 3 2 3 2 2 2 3" xfId="3076"/>
    <cellStyle name="20% - 着色 3 2 3 2 3" xfId="3077"/>
    <cellStyle name="20% - 着色 3 2 3 2 3 3" xfId="3078"/>
    <cellStyle name="20% - 着色 3 2 3 2 4" xfId="3079"/>
    <cellStyle name="20% - 着色 3 4 5 2" xfId="3080"/>
    <cellStyle name="20% - 着色 3 2 3 2 4 2" xfId="3081"/>
    <cellStyle name="20% - 着色 3 4 5 2 2" xfId="3082"/>
    <cellStyle name="20% - 着色 3 2 3 3" xfId="3083"/>
    <cellStyle name="20% - 着色 6 2 2 2 5 2" xfId="3084"/>
    <cellStyle name="20% - 着色 3 2 3 3 2" xfId="3085"/>
    <cellStyle name="20% - 着色 3 2 3 3 3" xfId="3086"/>
    <cellStyle name="20% - 着色 3 2 3 3 4" xfId="3087"/>
    <cellStyle name="20% - 着色 3 4 6 2" xfId="3088"/>
    <cellStyle name="20% - 着色 3 2 3 4 2" xfId="3089"/>
    <cellStyle name="20% - 着色 3 2 3 4 2 2" xfId="3090"/>
    <cellStyle name="20% - 着色 4 2 2 4 4" xfId="3091"/>
    <cellStyle name="20% - 着色 3 2 3 5" xfId="3092"/>
    <cellStyle name="20% - 着色 3 2 3 5 2" xfId="3093"/>
    <cellStyle name="20% - 着色 3 2 4" xfId="3094"/>
    <cellStyle name="20% - 着色 3 2 4 2" xfId="3095"/>
    <cellStyle name="20% - 着色 3 2 4 2 2" xfId="3096"/>
    <cellStyle name="20% - 着色 3 2 4 2 2 2 2" xfId="3097"/>
    <cellStyle name="20% - 着色 4 3 2" xfId="3098"/>
    <cellStyle name="20% - 着色 3 2 4 2 2 3" xfId="3099"/>
    <cellStyle name="20% - 着色 4 4" xfId="3100"/>
    <cellStyle name="20% - 着色 3 2 4 2 3" xfId="3101"/>
    <cellStyle name="20% - 着色 3 2 4 2 3 2" xfId="3102"/>
    <cellStyle name="20% - 着色 5 3" xfId="3103"/>
    <cellStyle name="20% - 着色 3 2 4 2 4" xfId="3104"/>
    <cellStyle name="20% - 着色 3 5 5 2" xfId="3105"/>
    <cellStyle name="20% - 着色 3 2 4 3" xfId="3106"/>
    <cellStyle name="20% - 着色 3 2 4 3 2" xfId="3107"/>
    <cellStyle name="20% - 着色 3 2 4 3 3" xfId="3108"/>
    <cellStyle name="20% - 着色 3 2 4 3 4" xfId="3109"/>
    <cellStyle name="20% - 着色 3 2 4 4" xfId="3110"/>
    <cellStyle name="20% - 着色 3 2 4 4 2" xfId="3111"/>
    <cellStyle name="20% - 着色 3 2 4 4 2 2" xfId="3112"/>
    <cellStyle name="20% - 着色 4 3 2 4 4" xfId="3113"/>
    <cellStyle name="20% - 着色 3 2 4 4 3" xfId="3114"/>
    <cellStyle name="20% - 着色 3 2 4 5" xfId="3115"/>
    <cellStyle name="20% - 着色 3 2 4 5 2" xfId="3116"/>
    <cellStyle name="20% - 着色 3 2 5" xfId="3117"/>
    <cellStyle name="20% - 着色 3 2 5 2" xfId="3118"/>
    <cellStyle name="20% - 着色 3 2 5 2 2" xfId="3119"/>
    <cellStyle name="20% - 着色 3 2 5 2 2 2" xfId="3120"/>
    <cellStyle name="20% - 着色 3 2 5 2 3" xfId="3121"/>
    <cellStyle name="20% - 着色 3 2 5 3" xfId="3122"/>
    <cellStyle name="20% - 着色 3 2 5 3 2" xfId="3123"/>
    <cellStyle name="20% - 着色 3 2 5 4" xfId="3124"/>
    <cellStyle name="20% - 着色 3 2 6" xfId="3125"/>
    <cellStyle name="20% - 着色 6 3 2 3 3 2" xfId="3126"/>
    <cellStyle name="20% - 着色 3 2 6 2" xfId="3127"/>
    <cellStyle name="20% - 着色 6 3 2 3 3 2 2" xfId="3128"/>
    <cellStyle name="20% - 着色 3 2 6 2 2" xfId="3129"/>
    <cellStyle name="20% - 着色 3 2 6 3" xfId="3130"/>
    <cellStyle name="20% - 着色 3 2 7" xfId="3131"/>
    <cellStyle name="20% - 着色 6 3 2 3 3 3" xfId="3132"/>
    <cellStyle name="20% - 着色 3 2 7 2 2" xfId="3133"/>
    <cellStyle name="20% - 着色 3 2 7 2 2 2" xfId="3134"/>
    <cellStyle name="20% - 着色 4 4 2 3 2 3" xfId="3135"/>
    <cellStyle name="20% - 着色 3 2 7 2 3" xfId="3136"/>
    <cellStyle name="20% - 着色 3 2 7 3" xfId="3137"/>
    <cellStyle name="20% - 着色 3 2 7 3 2" xfId="3138"/>
    <cellStyle name="20% - 着色 3 2 7 4" xfId="3139"/>
    <cellStyle name="20% - 着色 3 2 8" xfId="3140"/>
    <cellStyle name="20% - 着色 3 2 8 2" xfId="3141"/>
    <cellStyle name="20% - 着色 3 2 8 2 2" xfId="3142"/>
    <cellStyle name="20% - 着色 3 2 8 3" xfId="3143"/>
    <cellStyle name="20% - 着色 3 3" xfId="3144"/>
    <cellStyle name="20% - 着色 3 3 2" xfId="3145"/>
    <cellStyle name="20% - 着色 3 3 2 2" xfId="3146"/>
    <cellStyle name="20% - 着色 3 3 2 2 2" xfId="3147"/>
    <cellStyle name="20% - 着色 3 3 2 2 2 2" xfId="3148"/>
    <cellStyle name="20% - 着色 3 3 2 2 2 2 2" xfId="3149"/>
    <cellStyle name="20% - 着色 3 3 2 2 2 2 2 2" xfId="3150"/>
    <cellStyle name="20% - 着色 6 3 3 2 4" xfId="3151"/>
    <cellStyle name="20% - 着色 3 3 2 2 2 2 2 3" xfId="3152"/>
    <cellStyle name="20% - 着色 3 3 2 2 2 2 3" xfId="3153"/>
    <cellStyle name="20% - 着色 3 3 2 2 2 2 3 2" xfId="3154"/>
    <cellStyle name="20% - 着色 3 3 2 2 2 2 4" xfId="3155"/>
    <cellStyle name="20% - 着色 3 4 2 3 2 2 2" xfId="3156"/>
    <cellStyle name="20% - 着色 3 3 2 2 2 3" xfId="3157"/>
    <cellStyle name="20% - 着色 3 3 2 2 2 4" xfId="3158"/>
    <cellStyle name="20% - 着色 4 3 3 2 2 2" xfId="3159"/>
    <cellStyle name="20% - 着色 3 3 2 2 2 5" xfId="3160"/>
    <cellStyle name="20% - 着色 4 3 3 2 2 3" xfId="3161"/>
    <cellStyle name="20% - 着色 3 3 2 2 3" xfId="3162"/>
    <cellStyle name="20% - 着色 3 3 2 2 3 2" xfId="3163"/>
    <cellStyle name="20% - 着色 3 3 2 2 3 2 2" xfId="3164"/>
    <cellStyle name="20% - 着色 3 3 2 2 3 2 2 2" xfId="3165"/>
    <cellStyle name="20% - 着色 3 8" xfId="3166"/>
    <cellStyle name="20% - 着色 6 4 3 2 4" xfId="3167"/>
    <cellStyle name="20% - 着色 3 3 2 2 3 2 3" xfId="3168"/>
    <cellStyle name="20% - 着色 3 3 2 2 3 3" xfId="3169"/>
    <cellStyle name="20% - 着色 3 3 2 2 3 4" xfId="3170"/>
    <cellStyle name="20% - 着色 4 3 3 2 3 2" xfId="3171"/>
    <cellStyle name="20% - 着色 3 3 2 2 4" xfId="3172"/>
    <cellStyle name="20% - 着色 4 3 5 2" xfId="3173"/>
    <cellStyle name="20% - 着色 3 3 2 2 4 2" xfId="3174"/>
    <cellStyle name="20% - 着色 4 3 5 2 2" xfId="3175"/>
    <cellStyle name="20% - 着色 3 3 2 2 4 2 2" xfId="3176"/>
    <cellStyle name="20% - 着色 3 3 2 2 4 3" xfId="3177"/>
    <cellStyle name="20% - 着色 3 3 2 3" xfId="3178"/>
    <cellStyle name="20% - 着色 6 2 2 3 4 2" xfId="3179"/>
    <cellStyle name="40% - 强调文字颜色 1 2 2 3 2 2 2" xfId="3180"/>
    <cellStyle name="20% - 着色 3 3 2 3 2" xfId="3181"/>
    <cellStyle name="40% - 强调文字颜色 1 2 2 3 2 2 2 2" xfId="3182"/>
    <cellStyle name="20% - 着色 3 3 2 3 2 2 2 2" xfId="3183"/>
    <cellStyle name="20% - 着色 3 3 2 3 2 2 3" xfId="3184"/>
    <cellStyle name="20% - 着色 3 3 2 3 2 3" xfId="3185"/>
    <cellStyle name="20% - 着色 3 3 2 3 2 4" xfId="3186"/>
    <cellStyle name="20% - 着色 4 3 3 3 2 2" xfId="3187"/>
    <cellStyle name="20% - 着色 3 3 2 3 3" xfId="3188"/>
    <cellStyle name="20% - 着色 3 3 2 3 3 2" xfId="3189"/>
    <cellStyle name="20% - 着色 3 3 2 3 3 3" xfId="3190"/>
    <cellStyle name="20% - 着色 3 3 2 3 4" xfId="3191"/>
    <cellStyle name="20% - 着色 4 3 6 2" xfId="3192"/>
    <cellStyle name="20% - 着色 3 3 2 3 4 2" xfId="3193"/>
    <cellStyle name="20% - 着色 3 3 2 4" xfId="3194"/>
    <cellStyle name="40% - 强调文字颜色 1 2 2 3 2 2 3" xfId="3195"/>
    <cellStyle name="20% - 着色 3 3 2 4 2" xfId="3196"/>
    <cellStyle name="20% - 着色 3 3 2 4 2 2" xfId="3197"/>
    <cellStyle name="20% - 着色 3 3 2 4 2 2 2" xfId="3198"/>
    <cellStyle name="20% - 着色 3 3 2 4 2 3" xfId="3199"/>
    <cellStyle name="20% - 着色 3 3 2 4 3" xfId="3200"/>
    <cellStyle name="20% - 着色 3 3 2 4 3 2" xfId="3201"/>
    <cellStyle name="20% - 着色 3 3 2 4 4" xfId="3202"/>
    <cellStyle name="20% - 着色 3 3 2 5" xfId="3203"/>
    <cellStyle name="20% - 着色 3 3 2 5 2" xfId="3204"/>
    <cellStyle name="20% - 着色 3 3 2 5 2 2" xfId="3205"/>
    <cellStyle name="20% - 着色 3 3 2 5 3" xfId="3206"/>
    <cellStyle name="20% - 着色 3 3 3" xfId="3207"/>
    <cellStyle name="20% - 着色 3 3 3 2" xfId="3208"/>
    <cellStyle name="20% - 着色 3 3 3 2 2" xfId="3209"/>
    <cellStyle name="20% - 着色 3 3 3 2 3" xfId="3210"/>
    <cellStyle name="20% - 着色 3 3 3 2 4" xfId="3211"/>
    <cellStyle name="20% - 着色 4 4 5 2" xfId="3212"/>
    <cellStyle name="20% - 着色 3 3 3 3 2" xfId="3213"/>
    <cellStyle name="20% - 着色 3 3 3 3 3" xfId="3214"/>
    <cellStyle name="20% - 着色 3 3 3 4" xfId="3215"/>
    <cellStyle name="20% - 着色 3 3 3 5" xfId="3216"/>
    <cellStyle name="20% - 着色 3 3 4" xfId="3217"/>
    <cellStyle name="20% - 着色 3 3 4 2" xfId="3218"/>
    <cellStyle name="20% - 着色 3 3 4 2 2" xfId="3219"/>
    <cellStyle name="20% - 着色 3 3 4 2 3" xfId="3220"/>
    <cellStyle name="20% - 着色 3 3 4 3" xfId="3221"/>
    <cellStyle name="20% - 着色 3 3 4 4" xfId="3222"/>
    <cellStyle name="20% - 着色 3 3 5" xfId="3223"/>
    <cellStyle name="20% - 着色 3 3 6" xfId="3224"/>
    <cellStyle name="20% - 着色 6 3 2 3 4 2" xfId="3225"/>
    <cellStyle name="20% - 着色 3 4" xfId="3226"/>
    <cellStyle name="20% - 着色 3 4 2" xfId="3227"/>
    <cellStyle name="20% - 着色 3 4 2 2" xfId="3228"/>
    <cellStyle name="20% - 着色 3 4 2 2 2" xfId="3229"/>
    <cellStyle name="20% - 着色 3 4 2 2 2 2" xfId="3230"/>
    <cellStyle name="20% - 着色 3 4 2 2 2 2 2" xfId="3231"/>
    <cellStyle name="20% - 着色 3 4 2 2 2 2 2 2" xfId="3232"/>
    <cellStyle name="20% - 着色 3 4 2 2 2 2 3" xfId="3233"/>
    <cellStyle name="20% - 着色 3 4 2 2 2 3" xfId="3234"/>
    <cellStyle name="20% - 着色 3 4 2 2 2 3 2" xfId="3235"/>
    <cellStyle name="20% - 着色 3 4 2 2 2 4" xfId="3236"/>
    <cellStyle name="20% - 着色 4 4 3 2 2 2" xfId="3237"/>
    <cellStyle name="20% - 着色 3 4 2 2 3 3" xfId="3238"/>
    <cellStyle name="20% - 着色 3 4 2 2 4 2" xfId="3239"/>
    <cellStyle name="20% - 着色 5 3 5 2 2" xfId="3240"/>
    <cellStyle name="20% - 着色 3 4 2 3" xfId="3241"/>
    <cellStyle name="40% - 强调文字颜色 1 2 2 3 3 2 2" xfId="3242"/>
    <cellStyle name="20% - 着色 3 4 2 3 2" xfId="3243"/>
    <cellStyle name="20% - 着色 3 4 2 3 2 2" xfId="3244"/>
    <cellStyle name="20% - 着色 3 4 2 3 3 2" xfId="3245"/>
    <cellStyle name="20% - 着色 3 4 2 3 4" xfId="3246"/>
    <cellStyle name="20% - 着色 5 3 6 2" xfId="3247"/>
    <cellStyle name="20% - 着色 3 4 2 4" xfId="3248"/>
    <cellStyle name="20% - 着色 3 4 2 4 2" xfId="3249"/>
    <cellStyle name="20% - 着色 3 4 2 5" xfId="3250"/>
    <cellStyle name="20% - 着色 3 4 2 5 2" xfId="3251"/>
    <cellStyle name="20% - 着色 3 4 2 6" xfId="3252"/>
    <cellStyle name="20% - 着色 3 4 3 2 2" xfId="3253"/>
    <cellStyle name="20% - 着色 3 4 3 2 2 3" xfId="3254"/>
    <cellStyle name="20% - 着色 3 4 3 2 3 2" xfId="3255"/>
    <cellStyle name="20% - 着色 3 4 3 2 4" xfId="3256"/>
    <cellStyle name="20% - 着色 5 4 5 2" xfId="3257"/>
    <cellStyle name="20% - 着色 3 4 3 3" xfId="3258"/>
    <cellStyle name="20% - 着色 3 4 3 3 2" xfId="3259"/>
    <cellStyle name="40% - 强调文字颜色 1 2 2 2 3" xfId="3260"/>
    <cellStyle name="20% - 着色 3 4 3 3 2 2" xfId="3261"/>
    <cellStyle name="40% - 强调文字颜色 1 2 2 2 3 2" xfId="3262"/>
    <cellStyle name="20% - 着色 3 4 3 3 3" xfId="3263"/>
    <cellStyle name="40% - 强调文字颜色 1 2 2 2 4" xfId="3264"/>
    <cellStyle name="20% - 着色 3 4 3 4" xfId="3265"/>
    <cellStyle name="20% - 着色 3 4 3 4 2" xfId="3266"/>
    <cellStyle name="40% - 强调文字颜色 1 2 2 3 3" xfId="3267"/>
    <cellStyle name="20% - 着色 3 4 3 5" xfId="3268"/>
    <cellStyle name="20% - 着色 3 4 4 2" xfId="3269"/>
    <cellStyle name="20% - 着色 3 4 4 2 2" xfId="3270"/>
    <cellStyle name="20% - 着色 3 4 4 2 2 2" xfId="3271"/>
    <cellStyle name="20% - 着色 3 4 4 2 3" xfId="3272"/>
    <cellStyle name="20% - 着色 3 4 4 3" xfId="3273"/>
    <cellStyle name="20% - 着色 3 4 4 3 2" xfId="3274"/>
    <cellStyle name="40% - 强调文字颜色 1 2 3 2 3" xfId="3275"/>
    <cellStyle name="20% - 着色 3 4 4 4" xfId="3276"/>
    <cellStyle name="20% - 着色 3 4 5" xfId="3277"/>
    <cellStyle name="20% - 着色 3 4 6" xfId="3278"/>
    <cellStyle name="20% - 着色 3 4 7" xfId="3279"/>
    <cellStyle name="20% - 着色 5 10" xfId="3280"/>
    <cellStyle name="20% - 着色 3 5" xfId="3281"/>
    <cellStyle name="20% - 着色 6 6 2 2" xfId="3282"/>
    <cellStyle name="20% - 着色 3 5 2" xfId="3283"/>
    <cellStyle name="20% - 着色 6 6 2 2 2" xfId="3284"/>
    <cellStyle name="20% - 着色 3 5 2 2" xfId="3285"/>
    <cellStyle name="20% - 着色 6 6 2 2 2 2" xfId="3286"/>
    <cellStyle name="20% - 着色 3 5 2 2 2" xfId="3287"/>
    <cellStyle name="20% - 着色 3 5 2 2 2 2" xfId="3288"/>
    <cellStyle name="20% - 着色 3 5 2 2 2 2 2" xfId="3289"/>
    <cellStyle name="20% - 着色 3 5 2 3" xfId="3290"/>
    <cellStyle name="20% - 着色 3 5 2 3 2" xfId="3291"/>
    <cellStyle name="20% - 着色 3 5 2 3 2 2" xfId="3292"/>
    <cellStyle name="20% - 着色 3 5 2 4" xfId="3293"/>
    <cellStyle name="20% - 着色 3 5 2 4 2" xfId="3294"/>
    <cellStyle name="20% - 着色 3 5 2 5" xfId="3295"/>
    <cellStyle name="20% - 着色 3 5 3 2" xfId="3296"/>
    <cellStyle name="20% - 着色 3 5 3 2 2" xfId="3297"/>
    <cellStyle name="20% - 着色 3 5 3 2 2 2" xfId="3298"/>
    <cellStyle name="20% - 着色 3 5 3 3" xfId="3299"/>
    <cellStyle name="20% - 着色 3 5 3 3 2" xfId="3300"/>
    <cellStyle name="20% - 着色 3 5 3 4" xfId="3301"/>
    <cellStyle name="20% - 着色 3 5 4" xfId="3302"/>
    <cellStyle name="20% - 着色 3 5 4 2" xfId="3303"/>
    <cellStyle name="20% - 着色 3 5 4 2 2" xfId="3304"/>
    <cellStyle name="20% - 着色 3 5 5" xfId="3305"/>
    <cellStyle name="20% - 着色 3 5 6" xfId="3306"/>
    <cellStyle name="20% - 着色 3 6" xfId="3307"/>
    <cellStyle name="20% - 着色 6 4 3 2 2" xfId="3308"/>
    <cellStyle name="20% - 着色 6 6 2 3" xfId="3309"/>
    <cellStyle name="20% - 着色 3 6 2" xfId="3310"/>
    <cellStyle name="20% - 着色 5 4 2 2 2 4" xfId="3311"/>
    <cellStyle name="20% - 着色 6 4 3 2 2 2" xfId="3312"/>
    <cellStyle name="20% - 着色 6 6 2 3 2" xfId="3313"/>
    <cellStyle name="20% - 着色 3 6 2 2" xfId="3314"/>
    <cellStyle name="20% - 着色 6 4 3 2 2 2 2" xfId="3315"/>
    <cellStyle name="20% - 着色 3 6 2 2 2" xfId="3316"/>
    <cellStyle name="20% - 着色 3 6 2 2 2 2" xfId="3317"/>
    <cellStyle name="20% - 着色 3 6 2 3" xfId="3318"/>
    <cellStyle name="20% - 着色 3 6 2 4" xfId="3319"/>
    <cellStyle name="20% - 着色 3 6 3" xfId="3320"/>
    <cellStyle name="20% - 着色 4 2 2 2 2" xfId="3321"/>
    <cellStyle name="20% - 着色 6 4 3 2 2 3" xfId="3322"/>
    <cellStyle name="20% - 着色 3 6 3 2" xfId="3323"/>
    <cellStyle name="20% - 着色 4 2 2 2 2 2" xfId="3324"/>
    <cellStyle name="20% - 着色 3 6 3 2 2" xfId="3325"/>
    <cellStyle name="20% - 着色 4 2 2 2 2 2 2" xfId="3326"/>
    <cellStyle name="20% - 着色 3 6 3 2 3" xfId="3327"/>
    <cellStyle name="20% - 着色 4 2 2 2 2 2 3" xfId="3328"/>
    <cellStyle name="20% - 着色 3 6 3 3" xfId="3329"/>
    <cellStyle name="20% - 着色 4 2 2 2 2 3" xfId="3330"/>
    <cellStyle name="20% - 着色 3 6 3 3 2" xfId="3331"/>
    <cellStyle name="20% - 着色 4 2 2 2 2 3 2" xfId="3332"/>
    <cellStyle name="20% - 着色 3 6 3 4" xfId="3333"/>
    <cellStyle name="20% - 着色 4 2 2 2 2 4" xfId="3334"/>
    <cellStyle name="20% - 着色 5 2 3 2 2 2" xfId="3335"/>
    <cellStyle name="20% - 着色 3 6 4" xfId="3336"/>
    <cellStyle name="20% - 着色 4 2 2 2 3" xfId="3337"/>
    <cellStyle name="20% - 着色 3 6 4 2" xfId="3338"/>
    <cellStyle name="20% - 着色 4 2 2 2 3 2" xfId="3339"/>
    <cellStyle name="20% - 着色 3 6 4 2 2" xfId="3340"/>
    <cellStyle name="20% - 着色 4 2 2 2 3 2 2" xfId="3341"/>
    <cellStyle name="20% - 着色 3 6 5 2" xfId="3342"/>
    <cellStyle name="20% - 着色 4 2 2 2 4 2" xfId="3343"/>
    <cellStyle name="20% - 着色 3 7" xfId="3344"/>
    <cellStyle name="20% - 着色 6 4 3 2 3" xfId="3345"/>
    <cellStyle name="20% - 着色 6 6 2 4" xfId="3346"/>
    <cellStyle name="20% - 着色 3 7 2" xfId="3347"/>
    <cellStyle name="20% - 着色 6 4 3 2 3 2" xfId="3348"/>
    <cellStyle name="20% - 着色 3 7 2 2 2" xfId="3349"/>
    <cellStyle name="20% - 着色 3 7 2 3" xfId="3350"/>
    <cellStyle name="20% - 着色 3 7 3" xfId="3351"/>
    <cellStyle name="20% - 着色 4 2 2 3 2" xfId="3352"/>
    <cellStyle name="20% - 着色 3 7 3 2" xfId="3353"/>
    <cellStyle name="20% - 着色 4 2 2 3 2 2" xfId="3354"/>
    <cellStyle name="20% - 着色 3 7 4" xfId="3355"/>
    <cellStyle name="20% - 着色 4 2 2 3 3" xfId="3356"/>
    <cellStyle name="20% - 着色 3 8 2 2" xfId="3357"/>
    <cellStyle name="20% - 着色 3 8 2 2 2" xfId="3358"/>
    <cellStyle name="20% - 着色 5 2 3 2 5" xfId="3359"/>
    <cellStyle name="20% - 着色 3 8 2 3" xfId="3360"/>
    <cellStyle name="20% - 着色 3 9" xfId="3361"/>
    <cellStyle name="20% - 着色 3 9 2 2" xfId="3362"/>
    <cellStyle name="20% - 着色 4" xfId="3363"/>
    <cellStyle name="20% - 着色 4 2 2 2 2 2 3 2" xfId="3364"/>
    <cellStyle name="20% - 着色 4 2 2 2 2 2 4" xfId="3365"/>
    <cellStyle name="20% - 着色 4 3 2 3 2 2 2" xfId="3366"/>
    <cellStyle name="20% - 着色 4 2 2 2 2 3 2 2" xfId="3367"/>
    <cellStyle name="20% - 着色 4 2 2 2 2 4 2" xfId="3368"/>
    <cellStyle name="20% - 着色 5 2 3 2 2 2 2" xfId="3369"/>
    <cellStyle name="20% - 着色 4 2 2 2 2 5" xfId="3370"/>
    <cellStyle name="20% - 着色 5 2 3 2 2 3" xfId="3371"/>
    <cellStyle name="20% - 着色 4 2 2 2 3 2 3" xfId="3372"/>
    <cellStyle name="20% - 着色 4 2 2 2 4 2 2" xfId="3373"/>
    <cellStyle name="20% - 着色 4 2 2 3" xfId="3374"/>
    <cellStyle name="20% - 着色 6 2 3 2 4 2" xfId="3375"/>
    <cellStyle name="20% - 着色 4 2 2 3 2 2 2" xfId="3376"/>
    <cellStyle name="20% - 着色 4 2 2 3 2 2 2 2" xfId="3377"/>
    <cellStyle name="20% - 着色 4 2 2 3 2 3" xfId="3378"/>
    <cellStyle name="20% - 着色 4 2 2 3 2 3 2" xfId="3379"/>
    <cellStyle name="20% - 着色 4 2 2 3 2 4" xfId="3380"/>
    <cellStyle name="20% - 着色 5 2 3 3 2 2" xfId="3381"/>
    <cellStyle name="20% - 着色 4 2 2 3 3 2" xfId="3382"/>
    <cellStyle name="20% - 着色 4 2 2 3 3 2 2" xfId="3383"/>
    <cellStyle name="20% - 着色 4 2 2 3 4" xfId="3384"/>
    <cellStyle name="20% - 着色 4 2 2 3 4 2" xfId="3385"/>
    <cellStyle name="20% - 着色 4 2 2 4 2 2 2" xfId="3386"/>
    <cellStyle name="20% - 着色 4 2 2 4 2 3" xfId="3387"/>
    <cellStyle name="20% - 着色 4 2 2 4 3 2" xfId="3388"/>
    <cellStyle name="20% - 着色 4 2 2 5 2 2" xfId="3389"/>
    <cellStyle name="40% - 强调文字颜色 1 2 14" xfId="3390"/>
    <cellStyle name="20% - 着色 4 2 2 5 3" xfId="3391"/>
    <cellStyle name="20% - 着色 4 2 2 6 2" xfId="3392"/>
    <cellStyle name="20% - 着色 4 2 3" xfId="3393"/>
    <cellStyle name="20% - 着色 5 2 8 2" xfId="3394"/>
    <cellStyle name="20% - 着色 4 2 3 2" xfId="3395"/>
    <cellStyle name="20% - 着色 5 2 8 2 2" xfId="3396"/>
    <cellStyle name="20% - 着色 4 2 3 2 2" xfId="3397"/>
    <cellStyle name="20% - 着色 4 6 3" xfId="3398"/>
    <cellStyle name="20% - 着色 4 2 3 2 2 2 2 2" xfId="3399"/>
    <cellStyle name="20% - 着色 4 6 3 2 2 2" xfId="3400"/>
    <cellStyle name="20% - 着色 4 2 3 2 2 3 2" xfId="3401"/>
    <cellStyle name="20% - 着色 4 6 3 3 2" xfId="3402"/>
    <cellStyle name="20% - 着色 5 2 2 3 2 4" xfId="3403"/>
    <cellStyle name="20% - 着色 6 2 3 3 2 2" xfId="3404"/>
    <cellStyle name="20% - 着色 4 2 3 2 2 4" xfId="3405"/>
    <cellStyle name="20% - 着色 4 6 3 4" xfId="3406"/>
    <cellStyle name="20% - 着色 5 2 4 2 2 2" xfId="3407"/>
    <cellStyle name="20% - 着色 6 2 3 3 3" xfId="3408"/>
    <cellStyle name="20% - 着色 4 2 3 2 3" xfId="3409"/>
    <cellStyle name="20% - 着色 4 6 4" xfId="3410"/>
    <cellStyle name="20% - 着色 4 2 3 2 3 2 2" xfId="3411"/>
    <cellStyle name="20% - 着色 4 6 4 2 2" xfId="3412"/>
    <cellStyle name="20% - 着色 4 2 3 2 3 3" xfId="3413"/>
    <cellStyle name="20% - 着色 4 6 4 3" xfId="3414"/>
    <cellStyle name="20% - 着色 6 2 3 4 2" xfId="3415"/>
    <cellStyle name="20% - 着色 4 2 3 2 4" xfId="3416"/>
    <cellStyle name="20% - 着色 4 6 5" xfId="3417"/>
    <cellStyle name="20% - 着色 4 2 3 2 4 2" xfId="3418"/>
    <cellStyle name="20% - 着色 4 6 5 2" xfId="3419"/>
    <cellStyle name="20% - 着色 4 2 3 3" xfId="3420"/>
    <cellStyle name="20% - 着色 4 2 3 3 2" xfId="3421"/>
    <cellStyle name="20% - 着色 4 7 3" xfId="3422"/>
    <cellStyle name="20% - 着色 4 2 3 3 3" xfId="3423"/>
    <cellStyle name="20% - 着色 4 7 4" xfId="3424"/>
    <cellStyle name="20% - 着色 4 2 3 3 3 2" xfId="3425"/>
    <cellStyle name="20% - 着色 4 2 3 3 4" xfId="3426"/>
    <cellStyle name="20% - 着色 4 2 3 4 2 2" xfId="3427"/>
    <cellStyle name="20% - 着色 4 8 3 2" xfId="3428"/>
    <cellStyle name="20% - 着色 4 2 3 4 3" xfId="3429"/>
    <cellStyle name="20% - 着色 4 8 4" xfId="3430"/>
    <cellStyle name="20% - 着色 4 2 3 5 2" xfId="3431"/>
    <cellStyle name="20% - 着色 4 9 3" xfId="3432"/>
    <cellStyle name="20% - 着色 4 2 4" xfId="3433"/>
    <cellStyle name="20% - 着色 5 2 8 3" xfId="3434"/>
    <cellStyle name="20% - 着色 4 2 4 2" xfId="3435"/>
    <cellStyle name="20% - 着色 4 2 4 2 2 3" xfId="3436"/>
    <cellStyle name="20% - 着色 5 6 3 3" xfId="3437"/>
    <cellStyle name="20% - 着色 6 3 3 3 2" xfId="3438"/>
    <cellStyle name="20% - 着色 4 2 4 3" xfId="3439"/>
    <cellStyle name="20% - 着色 4 2 4 3 2" xfId="3440"/>
    <cellStyle name="20% - 着色 5 7 3" xfId="3441"/>
    <cellStyle name="20% - 着色 4 2 4 3 3" xfId="3442"/>
    <cellStyle name="20% - 着色 5 7 4" xfId="3443"/>
    <cellStyle name="20% - 着色 4 2 4 4 2" xfId="3444"/>
    <cellStyle name="20% - 着色 5 8 3" xfId="3445"/>
    <cellStyle name="20% - 着色 4 2 4 4 2 2" xfId="3446"/>
    <cellStyle name="20% - 着色 5 8 3 2" xfId="3447"/>
    <cellStyle name="20% - 着色 4 2 4 4 3" xfId="3448"/>
    <cellStyle name="20% - 着色 5 8 4" xfId="3449"/>
    <cellStyle name="20% - 着色 4 2 4 5" xfId="3450"/>
    <cellStyle name="20% - 着色 4 2 4 5 2" xfId="3451"/>
    <cellStyle name="20% - 着色 5 9 3" xfId="3452"/>
    <cellStyle name="20% - 着色 4 2 4 6" xfId="3453"/>
    <cellStyle name="20% - 着色 4 2 5" xfId="3454"/>
    <cellStyle name="20% - 着色 4 2 5 2" xfId="3455"/>
    <cellStyle name="20% - 着色 4 2 5 2 2" xfId="3456"/>
    <cellStyle name="20% - 着色 6 6 3" xfId="3457"/>
    <cellStyle name="20% - 着色 4 2 5 2 2 2" xfId="3458"/>
    <cellStyle name="20% - 着色 4 5" xfId="3459"/>
    <cellStyle name="20% - 着色 6 6 3 2" xfId="3460"/>
    <cellStyle name="20% - 着色 4 2 5 2 3" xfId="3461"/>
    <cellStyle name="20% - 着色 6 6 4" xfId="3462"/>
    <cellStyle name="20% - 着色 4 2 6" xfId="3463"/>
    <cellStyle name="20% - 着色 6 3 2 4 3 2" xfId="3464"/>
    <cellStyle name="20% - 着色 4 2 6 2" xfId="3465"/>
    <cellStyle name="20% - 着色 4 2 6 2 2" xfId="3466"/>
    <cellStyle name="20% - 着色 4 2 7" xfId="3467"/>
    <cellStyle name="20% - 着色 4 2 7 2" xfId="3468"/>
    <cellStyle name="20% - 着色 4 2 7 2 2" xfId="3469"/>
    <cellStyle name="20% - 着色 4 2 7 2 2 2" xfId="3470"/>
    <cellStyle name="20% - 着色 5 4 2 3 2 3" xfId="3471"/>
    <cellStyle name="20% - 着色 4 2 7 3 2" xfId="3472"/>
    <cellStyle name="20% - 着色 4 2 7 4" xfId="3473"/>
    <cellStyle name="20% - 着色 4 2 8" xfId="3474"/>
    <cellStyle name="20% - 着色 4 2 8 2" xfId="3475"/>
    <cellStyle name="20% - 着色 4 2 8 2 2" xfId="3476"/>
    <cellStyle name="20% - 着色 4 2 9" xfId="3477"/>
    <cellStyle name="20% - 着色 4 2 9 2" xfId="3478"/>
    <cellStyle name="20% - 着色 4 3 2 2" xfId="3479"/>
    <cellStyle name="20% - 着色 4 3 2 2 2" xfId="3480"/>
    <cellStyle name="20% - 着色 4 3 2 2 2 2" xfId="3481"/>
    <cellStyle name="20% - 着色 6 4 5" xfId="3482"/>
    <cellStyle name="20% - 着色 4 3 2 2 2 2 2 2" xfId="3483"/>
    <cellStyle name="20% - 着色 6 4 5 2 2" xfId="3484"/>
    <cellStyle name="20% - 着色 6 8 2 3" xfId="3485"/>
    <cellStyle name="20% - 着色 4 3 2 2 2 2 2 2 2" xfId="3486"/>
    <cellStyle name="20% - 着色 4 3 2 2 2 2 2 3" xfId="3487"/>
    <cellStyle name="20% - 着色 4 3 2 2 2 2 3" xfId="3488"/>
    <cellStyle name="20% - 着色 6 4 5 3" xfId="3489"/>
    <cellStyle name="20% - 着色 4 3 2 2 2 2 3 2" xfId="3490"/>
    <cellStyle name="20% - 着色 4 3 2 2 2 2 4" xfId="3491"/>
    <cellStyle name="20% - 着色 4 4 2 3 2 2 2" xfId="3492"/>
    <cellStyle name="20% - 着色 4 3 2 2 2 3" xfId="3493"/>
    <cellStyle name="20% - 着色 6 4 6" xfId="3494"/>
    <cellStyle name="20% - 着色 4 3 2 2 2 3 2" xfId="3495"/>
    <cellStyle name="20% - 着色 6 4 6 2" xfId="3496"/>
    <cellStyle name="20% - 着色 4 3 2 2 2 3 2 2" xfId="3497"/>
    <cellStyle name="20% - 着色 4 3 2 2 2 3 3" xfId="3498"/>
    <cellStyle name="20% - 着色 4 3 2 2 2 4" xfId="3499"/>
    <cellStyle name="20% - 着色 5 3 3 2 2 2" xfId="3500"/>
    <cellStyle name="20% - 着色 6 4 7" xfId="3501"/>
    <cellStyle name="20% - 着色 4 3 2 2 2 4 2" xfId="3502"/>
    <cellStyle name="20% - 着色 5 3 3 2 2 2 2" xfId="3503"/>
    <cellStyle name="20% - 着色 4 3 2 2 2 5" xfId="3504"/>
    <cellStyle name="20% - 着色 5 3 3 2 2 3" xfId="3505"/>
    <cellStyle name="20% - 着色 4 3 2 2 3" xfId="3506"/>
    <cellStyle name="20% - 着色 4 3 2 2 3 2" xfId="3507"/>
    <cellStyle name="20% - 着色 6 5 5" xfId="3508"/>
    <cellStyle name="20% - 着色 4 3 2 2 3 2 2 2" xfId="3509"/>
    <cellStyle name="20% - 着色 4 3 2 2 3 2 3" xfId="3510"/>
    <cellStyle name="20% - 着色 6 4 2 5 2" xfId="3511"/>
    <cellStyle name="20% - 着色 4 3 2 2 3 3" xfId="3512"/>
    <cellStyle name="20% - 着色 6 5 6" xfId="3513"/>
    <cellStyle name="20% - 着色 4 3 2 2 3 4" xfId="3514"/>
    <cellStyle name="20% - 着色 5 3 3 2 3 2" xfId="3515"/>
    <cellStyle name="20% - 着色 4 3 2 2 4" xfId="3516"/>
    <cellStyle name="20% - 着色 4 3 2 2 4 2" xfId="3517"/>
    <cellStyle name="20% - 着色 6 6 5" xfId="3518"/>
    <cellStyle name="20% - 着色 4 3 2 2 4 2 2" xfId="3519"/>
    <cellStyle name="20% - 着色 6 5" xfId="3520"/>
    <cellStyle name="20% - 着色 6 6 5 2" xfId="3521"/>
    <cellStyle name="20% - 着色 4 3 2 2 6" xfId="3522"/>
    <cellStyle name="20% - 着色 4 3 2 3" xfId="3523"/>
    <cellStyle name="20% - 着色 4 3 2 3 2" xfId="3524"/>
    <cellStyle name="20% - 着色 4 3 2 3 2 2 2 2" xfId="3525"/>
    <cellStyle name="20% - 着色 4 3 2 3 2 2 3" xfId="3526"/>
    <cellStyle name="20% - 着色 4 3 2 3 2 3" xfId="3527"/>
    <cellStyle name="20% - 着色 4 3 2 3 2 4" xfId="3528"/>
    <cellStyle name="20% - 着色 5 3 3 3 2 2" xfId="3529"/>
    <cellStyle name="20% - 着色 4 3 2 3 3" xfId="3530"/>
    <cellStyle name="20% - 着色 4 3 2 3 3 2" xfId="3531"/>
    <cellStyle name="20% - 着色 4 3 2 3 3 2 2" xfId="3532"/>
    <cellStyle name="20% - 着色 4 3 2 3 3 3" xfId="3533"/>
    <cellStyle name="20% - 着色 4 3 2 3 4" xfId="3534"/>
    <cellStyle name="20% - 着色 4 3 2 3 4 2" xfId="3535"/>
    <cellStyle name="20% - 着色 4 3 2 3 5" xfId="3536"/>
    <cellStyle name="20% - 着色 4 3 2 4 2 2" xfId="3537"/>
    <cellStyle name="20% - 着色 4 3 2 4 2 3" xfId="3538"/>
    <cellStyle name="20% - 着色 4 3 2 4 3" xfId="3539"/>
    <cellStyle name="20% - 着色 4 3 2 4 3 2" xfId="3540"/>
    <cellStyle name="20% - 着色 4 3 2 6" xfId="3541"/>
    <cellStyle name="20% - 着色 4 3 3 2 2" xfId="3542"/>
    <cellStyle name="20% - 着色 4 3 3 2 3" xfId="3543"/>
    <cellStyle name="20% - 着色 4 3 3 2 4" xfId="3544"/>
    <cellStyle name="20% - 着色 4 3 3 3" xfId="3545"/>
    <cellStyle name="20% - 着色 4 3 3 3 2" xfId="3546"/>
    <cellStyle name="20% - 着色 4 3 3 3 3" xfId="3547"/>
    <cellStyle name="20% - 着色 4 3 3 4 2" xfId="3548"/>
    <cellStyle name="20% - 着色 4 3 3 5" xfId="3549"/>
    <cellStyle name="20% - 着色 4 3 4 2" xfId="3550"/>
    <cellStyle name="20% - 着色 4 3 5" xfId="3551"/>
    <cellStyle name="20% - 着色 4 3 6" xfId="3552"/>
    <cellStyle name="20% - 着色 4 4 2" xfId="3553"/>
    <cellStyle name="20% - 着色 4 4 2 2" xfId="3554"/>
    <cellStyle name="20% - 着色 4 4 2 2 2" xfId="3555"/>
    <cellStyle name="20% - 着色 4 4 2 2 2 2" xfId="3556"/>
    <cellStyle name="20% - 着色 4 4 2 2 2 2 2" xfId="3557"/>
    <cellStyle name="20% - 着色 4 4 2 2 2 2 2 2" xfId="3558"/>
    <cellStyle name="20% - 着色 4 4 2 2 2 2 3" xfId="3559"/>
    <cellStyle name="40% - 强调文字颜色 1 2 3 2 4 2" xfId="3560"/>
    <cellStyle name="20% - 着色 4 4 2 2 2 3" xfId="3561"/>
    <cellStyle name="20% - 着色 4 4 2 2 2 3 2" xfId="3562"/>
    <cellStyle name="40% - 强调文字颜色 1 2 2 2 7" xfId="3563"/>
    <cellStyle name="20% - 着色 4 4 2 2 2 4" xfId="3564"/>
    <cellStyle name="20% - 着色 5 4 3 2 2 2" xfId="3565"/>
    <cellStyle name="20% - 着色 4 4 2 2 3 2" xfId="3566"/>
    <cellStyle name="20% - 着色 4 4 2 2 3 2 2" xfId="3567"/>
    <cellStyle name="20% - 着色 6 3 2 5 3" xfId="3568"/>
    <cellStyle name="20% - 着色 4 4 2 2 3 3" xfId="3569"/>
    <cellStyle name="20% - 着色 4 4 2 2 4" xfId="3570"/>
    <cellStyle name="20% - 着色 4 4 2 2 4 2" xfId="3571"/>
    <cellStyle name="20% - 着色 4 4 2 3" xfId="3572"/>
    <cellStyle name="40% - 强调文字颜色 1 10 2" xfId="3573"/>
    <cellStyle name="20% - 着色 4 4 2 3 2" xfId="3574"/>
    <cellStyle name="40% - 强调文字颜色 1 10 2 2" xfId="3575"/>
    <cellStyle name="20% - 着色 4 4 2 3 2 2" xfId="3576"/>
    <cellStyle name="20% - 着色 4 4 2 3 3" xfId="3577"/>
    <cellStyle name="20% - 着色 4 4 2 3 3 2" xfId="3578"/>
    <cellStyle name="20% - 着色 4 4 2 3 4" xfId="3579"/>
    <cellStyle name="20% - 着色 4 4 2 4 3" xfId="3580"/>
    <cellStyle name="20% - 着色 4 4 2 6" xfId="3581"/>
    <cellStyle name="20% - 着色 4 4 3 2" xfId="3582"/>
    <cellStyle name="20% - 着色 4 4 3 2 2" xfId="3583"/>
    <cellStyle name="20% - 着色 4 4 3 2 2 2 2" xfId="3584"/>
    <cellStyle name="20% - 着色 4 4 3 2 2 3" xfId="3585"/>
    <cellStyle name="20% - 着色 4 4 3 2 3" xfId="3586"/>
    <cellStyle name="20% - 着色 4 4 3 2 3 2" xfId="3587"/>
    <cellStyle name="20% - 着色 4 4 3 2 4" xfId="3588"/>
    <cellStyle name="20% - 着色 4 4 3 3" xfId="3589"/>
    <cellStyle name="40% - 强调文字颜色 1 11 2" xfId="3590"/>
    <cellStyle name="20% - 着色 4 4 3 3 2" xfId="3591"/>
    <cellStyle name="40% - 强调文字颜色 1 11 2 2" xfId="3592"/>
    <cellStyle name="20% - 着色 4 4 3 3 2 2" xfId="3593"/>
    <cellStyle name="20% - 着色 4 4 3 3 3" xfId="3594"/>
    <cellStyle name="20% - 着色 4 4 3 4 2" xfId="3595"/>
    <cellStyle name="20% - 着色 4 4 3 5" xfId="3596"/>
    <cellStyle name="40% - 强调文字颜色 1 2 2 2 2 2" xfId="3597"/>
    <cellStyle name="20% - 着色 4 4 4" xfId="3598"/>
    <cellStyle name="20% - 着色 4 4 5" xfId="3599"/>
    <cellStyle name="20% - 着色 4 4 5 2 2" xfId="3600"/>
    <cellStyle name="20% - 着色 4 4 6" xfId="3601"/>
    <cellStyle name="20% - 着色 4 4 6 2" xfId="3602"/>
    <cellStyle name="20% - 着色 4 4 7" xfId="3603"/>
    <cellStyle name="20% - 着色 4 5 2" xfId="3604"/>
    <cellStyle name="20% - 着色 6 6 3 2 2" xfId="3605"/>
    <cellStyle name="20% - 着色 4 5 2 2" xfId="3606"/>
    <cellStyle name="20% - 着色 6 6 3 2 2 2" xfId="3607"/>
    <cellStyle name="20% - 着色 4 5 2 2 2" xfId="3608"/>
    <cellStyle name="20% - 着色 4 5 2 2 2 3" xfId="3609"/>
    <cellStyle name="20% - 着色 4 5 2 3" xfId="3610"/>
    <cellStyle name="20% - 着色 6 2 2 2 2" xfId="3611"/>
    <cellStyle name="20% - 着色 4 5 2 4" xfId="3612"/>
    <cellStyle name="20% - 着色 6 2 2 2 3" xfId="3613"/>
    <cellStyle name="20% - 着色 4 5 2 4 2" xfId="3614"/>
    <cellStyle name="20% - 着色 6 2 2 2 3 2" xfId="3615"/>
    <cellStyle name="20% - 着色 4 5 2 5" xfId="3616"/>
    <cellStyle name="20% - 着色 6 2 2 2 4" xfId="3617"/>
    <cellStyle name="20% - 着色 4 5 3" xfId="3618"/>
    <cellStyle name="20% - 着色 6 6 3 2 3" xfId="3619"/>
    <cellStyle name="20% - 着色 4 5 3 2" xfId="3620"/>
    <cellStyle name="20% - 着色 4 5 3 2 2" xfId="3621"/>
    <cellStyle name="20% - 着色 4 5 3 2 2 2" xfId="3622"/>
    <cellStyle name="20% - 着色 4 5 3 3" xfId="3623"/>
    <cellStyle name="20% - 着色 6 2 2 3 2" xfId="3624"/>
    <cellStyle name="20% - 着色 4 5 3 4" xfId="3625"/>
    <cellStyle name="20% - 着色 6 2 2 3 3" xfId="3626"/>
    <cellStyle name="20% - 着色 4 5 4" xfId="3627"/>
    <cellStyle name="20% - 着色 4 5 4 2" xfId="3628"/>
    <cellStyle name="20% - 着色 4 5 4 2 2" xfId="3629"/>
    <cellStyle name="20% - 着色 4 5 5" xfId="3630"/>
    <cellStyle name="20% - 着色 4 5 5 2" xfId="3631"/>
    <cellStyle name="20% - 着色 4 5 6" xfId="3632"/>
    <cellStyle name="20% - 着色 4 6" xfId="3633"/>
    <cellStyle name="20% - 着色 6 4 3 3 2" xfId="3634"/>
    <cellStyle name="20% - 着色 6 6 3 3" xfId="3635"/>
    <cellStyle name="20% - 着色 4 6 2" xfId="3636"/>
    <cellStyle name="20% - 着色 6 4 3 3 2 2" xfId="3637"/>
    <cellStyle name="20% - 着色 6 6 3 3 2" xfId="3638"/>
    <cellStyle name="20% - 着色 4 6 2 2" xfId="3639"/>
    <cellStyle name="20% - 着色 4 6 2 2 2" xfId="3640"/>
    <cellStyle name="20% - 着色 4 6 2 2 2 2" xfId="3641"/>
    <cellStyle name="20% - 着色 4 6 2 3" xfId="3642"/>
    <cellStyle name="20% - 着色 6 2 3 2 2" xfId="3643"/>
    <cellStyle name="20% - 着色 4 6 2 3 2" xfId="3644"/>
    <cellStyle name="20% - 着色 5 2 2 2 2 4" xfId="3645"/>
    <cellStyle name="20% - 着色 6 2 3 2 2 2" xfId="3646"/>
    <cellStyle name="20% - 着色 4 6 2 4" xfId="3647"/>
    <cellStyle name="20% - 着色 6 2 3 2 3" xfId="3648"/>
    <cellStyle name="20% - 着色 4 7" xfId="3649"/>
    <cellStyle name="20% - 着色 6 4 3 3 3" xfId="3650"/>
    <cellStyle name="20% - 着色 6 6 3 4" xfId="3651"/>
    <cellStyle name="20% - 着色 4 7 2" xfId="3652"/>
    <cellStyle name="20% - 着色 4 7 2 2" xfId="3653"/>
    <cellStyle name="20% - 着色 4 7 2 2 2" xfId="3654"/>
    <cellStyle name="20% - 着色 4 8" xfId="3655"/>
    <cellStyle name="20% - 着色 4 8 2" xfId="3656"/>
    <cellStyle name="20% - 着色 4 8 2 2" xfId="3657"/>
    <cellStyle name="20% - 着色 4 8 2 2 2" xfId="3658"/>
    <cellStyle name="20% - 着色 6 2 3 2 5" xfId="3659"/>
    <cellStyle name="20% - 着色 4 9" xfId="3660"/>
    <cellStyle name="20% - 着色 6 2 7 2 2 2" xfId="3661"/>
    <cellStyle name="20% - 着色 4 9 2" xfId="3662"/>
    <cellStyle name="20% - 着色 4 9 2 2" xfId="3663"/>
    <cellStyle name="20% - 着色 5" xfId="3664"/>
    <cellStyle name="20% - 着色 5 10 2" xfId="3665"/>
    <cellStyle name="20% - 着色 5 10 2 2" xfId="3666"/>
    <cellStyle name="20% - 着色 5 10 3" xfId="3667"/>
    <cellStyle name="20% - 着色 5 11" xfId="3668"/>
    <cellStyle name="20% - 着色 5 11 2" xfId="3669"/>
    <cellStyle name="20% - 着色 5 12" xfId="3670"/>
    <cellStyle name="20% - 着色 5 2 10" xfId="3671"/>
    <cellStyle name="20% - 着色 5 2 2" xfId="3672"/>
    <cellStyle name="20% - 着色 5 2 2 2 2" xfId="3673"/>
    <cellStyle name="20% - 着色 5 2 2 2 2 3" xfId="3674"/>
    <cellStyle name="20% - 着色 5 2 2 2 3" xfId="3675"/>
    <cellStyle name="20% - 着色 5 2 2 2 3 4" xfId="3676"/>
    <cellStyle name="20% - 着色 6 2 3 2 3 2" xfId="3677"/>
    <cellStyle name="20% - 着色 5 2 2 2 4" xfId="3678"/>
    <cellStyle name="20% - 着色 5 2 2 2 5" xfId="3679"/>
    <cellStyle name="20% - 着色 5 2 2 2 6" xfId="3680"/>
    <cellStyle name="20% - 着色 5 2 2 3 2" xfId="3681"/>
    <cellStyle name="20% - 着色 5 2 2 3 2 2" xfId="3682"/>
    <cellStyle name="20% - 着色 5 2 2 3 2 2 2" xfId="3683"/>
    <cellStyle name="20% - 着色 5 2 2 3 2 3" xfId="3684"/>
    <cellStyle name="20% - 着色 5 2 2 3 2 3 2" xfId="3685"/>
    <cellStyle name="20% - 着色 5 2 2 3 3 2" xfId="3686"/>
    <cellStyle name="20% - 着色 5 2 2 3 3 2 2" xfId="3687"/>
    <cellStyle name="20% - 着色 5 2 2 3 3 3" xfId="3688"/>
    <cellStyle name="20% - 着色 5 2 2 3 4 2" xfId="3689"/>
    <cellStyle name="20% - 着色 5 2 2 3 5" xfId="3690"/>
    <cellStyle name="20% - 着色 5 2 2 4 2 2 2" xfId="3691"/>
    <cellStyle name="20% - 着色 5 2 2 4 2 3" xfId="3692"/>
    <cellStyle name="20% - 着色 5 2 2 4 4" xfId="3693"/>
    <cellStyle name="20% - 着色 5 2 2 5 2 2" xfId="3694"/>
    <cellStyle name="20% - 着色 5 2 2 5 3" xfId="3695"/>
    <cellStyle name="20% - 着色 5 2 2 6 2" xfId="3696"/>
    <cellStyle name="20% - 着色 5 2 3" xfId="3697"/>
    <cellStyle name="20% - 着色 5 2 3 2" xfId="3698"/>
    <cellStyle name="20% - 着色 5 2 3 2 2" xfId="3699"/>
    <cellStyle name="20% - 着色 5 2 3 2 2 2 2 2" xfId="3700"/>
    <cellStyle name="20% - 着色 5 2 3 2 2 3 2" xfId="3701"/>
    <cellStyle name="20% - 着色 5 2 3 2 3" xfId="3702"/>
    <cellStyle name="20% - 着色 5 2 3 2 4" xfId="3703"/>
    <cellStyle name="20% - 着色 5 2 3 3" xfId="3704"/>
    <cellStyle name="20% - 着色 5 2 3 3 2" xfId="3705"/>
    <cellStyle name="20% - 着色 5 2 3 3 2 2 2" xfId="3706"/>
    <cellStyle name="20% - 着色 5 2 3 3 3" xfId="3707"/>
    <cellStyle name="20% - 着色 5 2 3 3 3 2" xfId="3708"/>
    <cellStyle name="20% - 着色 5 2 3 3 4" xfId="3709"/>
    <cellStyle name="20% - 着色 5 2 3 4 2 2" xfId="3710"/>
    <cellStyle name="20% - 着色 5 2 3 4 3" xfId="3711"/>
    <cellStyle name="20% - 着色 5 2 3 5 2" xfId="3712"/>
    <cellStyle name="20% - 着色 5 2 4" xfId="3713"/>
    <cellStyle name="20% - 着色 5 2 4 2" xfId="3714"/>
    <cellStyle name="20% - 着色 5 2 4 2 2" xfId="3715"/>
    <cellStyle name="20% - 着色 5 2 4 2 2 2 2" xfId="3716"/>
    <cellStyle name="20% - 着色 6 2 3 3 3 2" xfId="3717"/>
    <cellStyle name="20% - 着色 5 2 4 2 2 3" xfId="3718"/>
    <cellStyle name="20% - 着色 6 2 3 3 4" xfId="3719"/>
    <cellStyle name="40% - 强调文字颜色 1 2 2 4 2 2" xfId="3720"/>
    <cellStyle name="20% - 着色 5 2 4 2 3" xfId="3721"/>
    <cellStyle name="20% - 着色 5 2 4 2 3 2" xfId="3722"/>
    <cellStyle name="20% - 着色 6 2 3 4 3" xfId="3723"/>
    <cellStyle name="20% - 着色 5 2 4 2 4" xfId="3724"/>
    <cellStyle name="20% - 着色 5 2 4 3" xfId="3725"/>
    <cellStyle name="20% - 着色 5 2 4 3 2" xfId="3726"/>
    <cellStyle name="20% - 着色 5 2 4 3 3" xfId="3727"/>
    <cellStyle name="20% - 着色 5 2 4 3 4" xfId="3728"/>
    <cellStyle name="20% - 着色 5 2 4 4 2" xfId="3729"/>
    <cellStyle name="20% - 着色 5 2 4 4 2 2" xfId="3730"/>
    <cellStyle name="20% - 着色 5 2 4 4 3" xfId="3731"/>
    <cellStyle name="20% - 着色 5 2 4 5" xfId="3732"/>
    <cellStyle name="20% - 着色 5 2 4 5 2" xfId="3733"/>
    <cellStyle name="20% - 着色 5 2 4 6" xfId="3734"/>
    <cellStyle name="20% - 着色 5 2 5" xfId="3735"/>
    <cellStyle name="20% - 着色 5 2 5 2 2 2" xfId="3736"/>
    <cellStyle name="20% - 着色 5 6 3 4" xfId="3737"/>
    <cellStyle name="20% - 着色 6 3 3 3 3" xfId="3738"/>
    <cellStyle name="20% - 着色 5 2 5 2 3" xfId="3739"/>
    <cellStyle name="20% - 着色 5 2 6" xfId="3740"/>
    <cellStyle name="20% - 着色 5 2 6 2 2" xfId="3741"/>
    <cellStyle name="20% - 着色 5 2 7" xfId="3742"/>
    <cellStyle name="20% - 着色 5 2 7 3" xfId="3743"/>
    <cellStyle name="20% - 着色 5 2 7 4" xfId="3744"/>
    <cellStyle name="20% - 着色 5 2 8" xfId="3745"/>
    <cellStyle name="20% - 着色 5 3 2 2 2 2" xfId="3746"/>
    <cellStyle name="20% - 着色 5 3 2 2 2 2 2" xfId="3747"/>
    <cellStyle name="20% - 着色 5 3 2 2 2 2 3" xfId="3748"/>
    <cellStyle name="20% - 着色 5 3 2 2 2 2 4" xfId="3749"/>
    <cellStyle name="20% - 着色 5 4 2 3 2 2 2" xfId="3750"/>
    <cellStyle name="20% - 着色 5 3 2 2 2 3 2 2" xfId="3751"/>
    <cellStyle name="20% - 着色 5 3 2 2 2 3 3" xfId="3752"/>
    <cellStyle name="20% - 着色 5 3 2 2 2 4 2" xfId="3753"/>
    <cellStyle name="20% - 着色 6 3 3 2 2 2 2" xfId="3754"/>
    <cellStyle name="20% - 着色 5 3 2 2 3" xfId="3755"/>
    <cellStyle name="20% - 着色 5 3 2 2 3 2" xfId="3756"/>
    <cellStyle name="20% - 着色 5 3 2 2 4" xfId="3757"/>
    <cellStyle name="20% - 着色 5 3 2 2 4 2" xfId="3758"/>
    <cellStyle name="20% - 着色 5 3 2 2 4 2 2" xfId="3759"/>
    <cellStyle name="20% - 着色 5 3 2 2 5" xfId="3760"/>
    <cellStyle name="20% - 着色 5 3 2 2 5 2" xfId="3761"/>
    <cellStyle name="20% - 着色 5 3 2 2 6" xfId="3762"/>
    <cellStyle name="20% - 着色 5 3 2 3 2" xfId="3763"/>
    <cellStyle name="20% - 着色 5 3 2 3 2 2" xfId="3764"/>
    <cellStyle name="20% - 着色 5 3 2 3 3" xfId="3765"/>
    <cellStyle name="20% - 着色 5 3 2 3 3 2" xfId="3766"/>
    <cellStyle name="20% - 着色 5 3 2 3 4" xfId="3767"/>
    <cellStyle name="20% - 着色 5 3 2 3 4 2" xfId="3768"/>
    <cellStyle name="20% - 着色 5 3 2 3 5" xfId="3769"/>
    <cellStyle name="20% - 着色 5 3 2 4 2" xfId="3770"/>
    <cellStyle name="20% - 着色 5 3 2 4 2 2" xfId="3771"/>
    <cellStyle name="20% - 着色 6 2 7 3" xfId="3772"/>
    <cellStyle name="20% - 着色 5 3 2 4 2 3" xfId="3773"/>
    <cellStyle name="20% - 着色 6 2 7 4" xfId="3774"/>
    <cellStyle name="20% - 着色 5 3 2 4 3" xfId="3775"/>
    <cellStyle name="20% - 着色 5 3 2 4 4" xfId="3776"/>
    <cellStyle name="20% - 着色 5 3 2 5" xfId="3777"/>
    <cellStyle name="20% - 着色 5 3 2 5 2" xfId="3778"/>
    <cellStyle name="20% - 着色 5 3 2 5 2 2" xfId="3779"/>
    <cellStyle name="20% - 着色 5 3 2 5 3" xfId="3780"/>
    <cellStyle name="20% - 着色 5 3 2 6" xfId="3781"/>
    <cellStyle name="20% - 着色 5 3 2 6 2" xfId="3782"/>
    <cellStyle name="20% - 着色 5 3 3 2 2" xfId="3783"/>
    <cellStyle name="20% - 着色 5 3 3 2 3" xfId="3784"/>
    <cellStyle name="20% - 着色 5 3 3 2 4" xfId="3785"/>
    <cellStyle name="20% - 着色 5 3 3 3" xfId="3786"/>
    <cellStyle name="20% - 着色 5 3 3 3 2" xfId="3787"/>
    <cellStyle name="20% - 着色 5 3 3 3 3" xfId="3788"/>
    <cellStyle name="20% - 着色 5 3 3 4" xfId="3789"/>
    <cellStyle name="20% - 着色 5 3 3 4 2" xfId="3790"/>
    <cellStyle name="20% - 着色 5 3 3 5" xfId="3791"/>
    <cellStyle name="20% - 着色 5 3 4 2 2 2" xfId="3792"/>
    <cellStyle name="20% - 着色 5 3 4 2 3" xfId="3793"/>
    <cellStyle name="20% - 着色 5 3 5" xfId="3794"/>
    <cellStyle name="20% - 着色 5 3 6" xfId="3795"/>
    <cellStyle name="20% - 着色 5 3 7" xfId="3796"/>
    <cellStyle name="20% - 着色 5 4 2" xfId="3797"/>
    <cellStyle name="20% - 着色 5 4 2 2" xfId="3798"/>
    <cellStyle name="20% - 着色 5 4 2 2 2" xfId="3799"/>
    <cellStyle name="20% - 着色 5 4 2 2 2 2" xfId="3800"/>
    <cellStyle name="20% - 着色 5 4 2 2 2 2 2" xfId="3801"/>
    <cellStyle name="20% - 着色 5 4 2 2 2 2 2 2" xfId="3802"/>
    <cellStyle name="20% - 着色 5 4 2 2 2 2 3" xfId="3803"/>
    <cellStyle name="20% - 着色 5 4 2 2 2 3" xfId="3804"/>
    <cellStyle name="20% - 着色 5 4 2 2 2 3 2" xfId="3805"/>
    <cellStyle name="20% - 着色 5 4 2 2 3" xfId="3806"/>
    <cellStyle name="20% - 着色 5 4 2 2 3 2" xfId="3807"/>
    <cellStyle name="20% - 着色 5 4 2 2 3 2 2" xfId="3808"/>
    <cellStyle name="20% - 着色 5 4 2 2 3 3" xfId="3809"/>
    <cellStyle name="20% - 着色 5 4 2 3" xfId="3810"/>
    <cellStyle name="20% - 着色 5 4 2 3 2" xfId="3811"/>
    <cellStyle name="20% - 着色 5 4 2 3 2 2" xfId="3812"/>
    <cellStyle name="20% - 着色 5 4 2 3 3" xfId="3813"/>
    <cellStyle name="20% - 着色 5 4 2 3 3 2" xfId="3814"/>
    <cellStyle name="20% - 着色 5 4 2 4" xfId="3815"/>
    <cellStyle name="20% - 着色 5 4 2 4 3" xfId="3816"/>
    <cellStyle name="20% - 着色 5 4 2 5" xfId="3817"/>
    <cellStyle name="20% - 着色 5 4 2 5 2" xfId="3818"/>
    <cellStyle name="40% - 强调文字颜色 1 2 2 8" xfId="3819"/>
    <cellStyle name="20% - 着色 5 4 2 6" xfId="3820"/>
    <cellStyle name="20% - 着色 5 4 3" xfId="3821"/>
    <cellStyle name="20% - 着色 5 4 3 2" xfId="3822"/>
    <cellStyle name="20% - 着色 5 4 3 2 2" xfId="3823"/>
    <cellStyle name="20% - 着色 5 4 3 2 2 2 2" xfId="3824"/>
    <cellStyle name="20% - 着色 5 4 3 2 2 3" xfId="3825"/>
    <cellStyle name="20% - 着色 5 4 3 2 3" xfId="3826"/>
    <cellStyle name="20% - 着色 5 4 3 2 3 2" xfId="3827"/>
    <cellStyle name="20% - 着色 5 4 3 3 2 2" xfId="3828"/>
    <cellStyle name="20% - 着色 5 4 3 3 3" xfId="3829"/>
    <cellStyle name="20% - 着色 5 4 3 4 2" xfId="3830"/>
    <cellStyle name="20% - 着色 5 4 3 5" xfId="3831"/>
    <cellStyle name="40% - 强调文字颜色 1 2 3 2 2 2" xfId="3832"/>
    <cellStyle name="20% - 着色 5 4 4 2 2" xfId="3833"/>
    <cellStyle name="20% - 着色 5 4 4 2 2 2" xfId="3834"/>
    <cellStyle name="20% - 着色 5 4 4 2 3" xfId="3835"/>
    <cellStyle name="20% - 着色 5 4 5" xfId="3836"/>
    <cellStyle name="20% - 着色 5 4 5 2 2" xfId="3837"/>
    <cellStyle name="20% - 着色 5 4 6" xfId="3838"/>
    <cellStyle name="20% - 着色 5 4 6 2" xfId="3839"/>
    <cellStyle name="40% - 强调文字颜色 1 2 2 2 5" xfId="3840"/>
    <cellStyle name="20% - 着色 5 4 7" xfId="3841"/>
    <cellStyle name="20% - 着色 5 5" xfId="3842"/>
    <cellStyle name="20% - 着色 6 6 4 2" xfId="3843"/>
    <cellStyle name="20% - 着色 5 5 2" xfId="3844"/>
    <cellStyle name="20% - 着色 6 6 4 2 2" xfId="3845"/>
    <cellStyle name="20% - 着色 5 5 2 2" xfId="3846"/>
    <cellStyle name="20% - 着色 5 5 2 2 2 2" xfId="3847"/>
    <cellStyle name="20% - 着色 5 5 2 2 2 2 2" xfId="3848"/>
    <cellStyle name="20% - 着色 5 5 2 2 2 3" xfId="3849"/>
    <cellStyle name="20% - 着色 5 5 2 3" xfId="3850"/>
    <cellStyle name="20% - 着色 6 3 2 2 2" xfId="3851"/>
    <cellStyle name="20% - 着色 5 5 2 3 2" xfId="3852"/>
    <cellStyle name="20% - 着色 6 3 2 2 2 2" xfId="3853"/>
    <cellStyle name="20% - 着色 5 5 2 4" xfId="3854"/>
    <cellStyle name="20% - 着色 6 3 2 2 3" xfId="3855"/>
    <cellStyle name="20% - 着色 5 5 2 5" xfId="3856"/>
    <cellStyle name="20% - 着色 6 3 2 2 4" xfId="3857"/>
    <cellStyle name="20% - 着色 5 5 3" xfId="3858"/>
    <cellStyle name="20% - 着色 5 5 3 2" xfId="3859"/>
    <cellStyle name="20% - 着色 5 5 3 2 2" xfId="3860"/>
    <cellStyle name="20% - 着色 5 5 3 2 2 2" xfId="3861"/>
    <cellStyle name="20% - 着色 5 5 3 3" xfId="3862"/>
    <cellStyle name="20% - 着色 6 3 2 3 2" xfId="3863"/>
    <cellStyle name="20% - 着色 5 5 3 3 2" xfId="3864"/>
    <cellStyle name="20% - 着色 6 3 2 3 2 2" xfId="3865"/>
    <cellStyle name="20% - 着色 5 5 4" xfId="3866"/>
    <cellStyle name="20% - 着色 5 5 4 2" xfId="3867"/>
    <cellStyle name="20% - 着色 5 5 4 2 2" xfId="3868"/>
    <cellStyle name="20% - 着色 5 5 4 3" xfId="3869"/>
    <cellStyle name="20% - 着色 6 3 2 4 2" xfId="3870"/>
    <cellStyle name="20% - 着色 5 5 5" xfId="3871"/>
    <cellStyle name="20% - 着色 5 5 5 2" xfId="3872"/>
    <cellStyle name="20% - 着色 5 5 6" xfId="3873"/>
    <cellStyle name="20% - 着色 5 6" xfId="3874"/>
    <cellStyle name="20% - 着色 6 4 3 4 2" xfId="3875"/>
    <cellStyle name="20% - 着色 6 6 4 3" xfId="3876"/>
    <cellStyle name="20% - 着色 5 6 2 2 2 2" xfId="3877"/>
    <cellStyle name="20% - 着色 5 6 2 3" xfId="3878"/>
    <cellStyle name="20% - 着色 6 3 3 2 2" xfId="3879"/>
    <cellStyle name="20% - 着色 5 6 2 4" xfId="3880"/>
    <cellStyle name="20% - 着色 6 3 3 2 3" xfId="3881"/>
    <cellStyle name="20% - 着色 5 6 3 2 2 2" xfId="3882"/>
    <cellStyle name="20% - 着色 5 6 3 2 3" xfId="3883"/>
    <cellStyle name="20% - 着色 5 6 5 2" xfId="3884"/>
    <cellStyle name="20% - 着色 5 7" xfId="3885"/>
    <cellStyle name="20% - 着色 5 7 2" xfId="3886"/>
    <cellStyle name="20% - 着色 5 7 2 2 2" xfId="3887"/>
    <cellStyle name="20% - 着色 5 8" xfId="3888"/>
    <cellStyle name="20% - 着色 5 8 2" xfId="3889"/>
    <cellStyle name="20% - 着色 5 8 2 2 2" xfId="3890"/>
    <cellStyle name="20% - 着色 5 8 2 3" xfId="3891"/>
    <cellStyle name="20% - 着色 6 3 5 2 2" xfId="3892"/>
    <cellStyle name="20% - 着色 5 9" xfId="3893"/>
    <cellStyle name="20% - 着色 5 9 2" xfId="3894"/>
    <cellStyle name="20% - 着色 5 9 2 2" xfId="3895"/>
    <cellStyle name="20% - 着色 6 10" xfId="3896"/>
    <cellStyle name="20% - 着色 6 10 2" xfId="3897"/>
    <cellStyle name="20% - 着色 6 10 3" xfId="3898"/>
    <cellStyle name="20% - 着色 6 11" xfId="3899"/>
    <cellStyle name="20% - 着色 6 11 2" xfId="3900"/>
    <cellStyle name="20% - 着色 6 12" xfId="3901"/>
    <cellStyle name="40% - 强调文字颜色 1 2 3 2" xfId="3902"/>
    <cellStyle name="20% - 着色 6 2" xfId="3903"/>
    <cellStyle name="20% - 着色 6 2 10" xfId="3904"/>
    <cellStyle name="20% - 着色 6 2 2" xfId="3905"/>
    <cellStyle name="20% - 着色 6 2 2 2" xfId="3906"/>
    <cellStyle name="20% - 着色 6 2 2 2 3 2 2" xfId="3907"/>
    <cellStyle name="20% - 着色 6 2 2 2 3 2 2 2" xfId="3908"/>
    <cellStyle name="20% - 着色 6 2 2 2 3 2 3" xfId="3909"/>
    <cellStyle name="20% - 着色 6 2 2 2 5" xfId="3910"/>
    <cellStyle name="20% - 着色 6 2 2 3" xfId="3911"/>
    <cellStyle name="20% - 着色 6 2 2 3 3 2" xfId="3912"/>
    <cellStyle name="20% - 着色 6 2 2 3 3 2 2" xfId="3913"/>
    <cellStyle name="20% - 着色 6 2 2 3 3 3" xfId="3914"/>
    <cellStyle name="20% - 着色 6 2 2 3 4" xfId="3915"/>
    <cellStyle name="40% - 强调文字颜色 1 2 2 3 2 2" xfId="3916"/>
    <cellStyle name="20% - 着色 6 2 2 4 3" xfId="3917"/>
    <cellStyle name="20% - 着色 6 2 2 4 3 2" xfId="3918"/>
    <cellStyle name="20% - 着色 6 2 2 4 4" xfId="3919"/>
    <cellStyle name="40% - 强调文字颜色 1 2 2 3 3 2" xfId="3920"/>
    <cellStyle name="20% - 着色 6 2 2 5 2 2" xfId="3921"/>
    <cellStyle name="20% - 着色 6 2 2 5 3" xfId="3922"/>
    <cellStyle name="20% - 着色 6 2 2 6 2" xfId="3923"/>
    <cellStyle name="20% - 着色 6 2 3" xfId="3924"/>
    <cellStyle name="20% - 着色 6 2 3 2" xfId="3925"/>
    <cellStyle name="20% - 着色 6 2 3 2 4" xfId="3926"/>
    <cellStyle name="20% - 着色 6 2 3 3" xfId="3927"/>
    <cellStyle name="20% - 着色 6 2 3 3 2 2 2" xfId="3928"/>
    <cellStyle name="20% - 着色 6 2 3 4 2 2" xfId="3929"/>
    <cellStyle name="20% - 着色 6 2 3 5 2" xfId="3930"/>
    <cellStyle name="20% - 着色 6 2 4" xfId="3931"/>
    <cellStyle name="20% - 着色 6 2 4 2 3 2" xfId="3932"/>
    <cellStyle name="20% - 着色 6 2 5" xfId="3933"/>
    <cellStyle name="20% - 着色 6 2 6" xfId="3934"/>
    <cellStyle name="20% - 着色 6 2 7" xfId="3935"/>
    <cellStyle name="20% - 着色 6 2 7 2 2" xfId="3936"/>
    <cellStyle name="20% - 着色 6 2 7 2 3" xfId="3937"/>
    <cellStyle name="20% - 着色 6 2 8" xfId="3938"/>
    <cellStyle name="20% - 着色 6 3" xfId="3939"/>
    <cellStyle name="20% - 着色 6 3 2" xfId="3940"/>
    <cellStyle name="40% - 强调文字颜色 1 2 2 5 4" xfId="3941"/>
    <cellStyle name="20% - 着色 6 3 2 2" xfId="3942"/>
    <cellStyle name="20% - 着色 6 3 2 2 2 2 2 2" xfId="3943"/>
    <cellStyle name="20% - 着色 6 3 2 2 2 2 2 2 2" xfId="3944"/>
    <cellStyle name="20% - 着色 6 3 2 2 2 2 2 3" xfId="3945"/>
    <cellStyle name="20% - 着色 6 3 2 2 2 2 3" xfId="3946"/>
    <cellStyle name="20% - 着色 6 3 2 2 2 2 3 2" xfId="3947"/>
    <cellStyle name="20% - 着色 6 3 2 2 2 2 4" xfId="3948"/>
    <cellStyle name="20% - 着色 6 4 2 3 2 2 2" xfId="3949"/>
    <cellStyle name="20% - 着色 6 3 2 2 5" xfId="3950"/>
    <cellStyle name="20% - 着色 6 3 2 2 6" xfId="3951"/>
    <cellStyle name="20% - 着色 6 3 2 3" xfId="3952"/>
    <cellStyle name="20% - 着色 6 3 2 3 2 2 2 2" xfId="3953"/>
    <cellStyle name="20% - 着色 6 3 2 3 2 2 3" xfId="3954"/>
    <cellStyle name="20% - 着色 6 3 2 3 2 3 2" xfId="3955"/>
    <cellStyle name="20% - 着色 6 3 2 3 2 4" xfId="3956"/>
    <cellStyle name="20% - 着色 6 3 2 3 4" xfId="3957"/>
    <cellStyle name="20% - 着色 6 3 2 4 2 2" xfId="3958"/>
    <cellStyle name="20% - 着色 6 3 2 4 3" xfId="3959"/>
    <cellStyle name="20% - 着色 6 3 2 4 4" xfId="3960"/>
    <cellStyle name="20% - 着色 6 3 2 5 2" xfId="3961"/>
    <cellStyle name="20% - 着色 6 3 2 5 2 2" xfId="3962"/>
    <cellStyle name="20% - 着色 6 3 2 6" xfId="3963"/>
    <cellStyle name="20% - 着色 6 3 2 6 2" xfId="3964"/>
    <cellStyle name="20% - 着色 6 3 2 7" xfId="3965"/>
    <cellStyle name="20% - 着色 6 3 3 2" xfId="3966"/>
    <cellStyle name="20% - 着色 6 3 3 3" xfId="3967"/>
    <cellStyle name="20% - 着色 6 3 3 4" xfId="3968"/>
    <cellStyle name="20% - 着色 6 3 3 5" xfId="3969"/>
    <cellStyle name="20% - 着色 6 3 4" xfId="3970"/>
    <cellStyle name="20% - 着色 6 3 5" xfId="3971"/>
    <cellStyle name="20% - 着色 6 3 5 3" xfId="3972"/>
    <cellStyle name="20% - 着色 6 3 6" xfId="3973"/>
    <cellStyle name="20% - 着色 6 3 7" xfId="3974"/>
    <cellStyle name="20% - 着色 6 4" xfId="3975"/>
    <cellStyle name="20% - 着色 6 4 2" xfId="3976"/>
    <cellStyle name="20% - 着色 6 4 2 2" xfId="3977"/>
    <cellStyle name="20% - 着色 6 4 2 2 2" xfId="3978"/>
    <cellStyle name="20% - 着色 6 5 2 3" xfId="3979"/>
    <cellStyle name="20% - 着色 6 4 2 2 2 2" xfId="3980"/>
    <cellStyle name="20% - 着色 6 5 2 3 2" xfId="3981"/>
    <cellStyle name="20% - 着色 6 4 2 2 2 2 2" xfId="3982"/>
    <cellStyle name="20% - 着色 6 5 2 3 2 2" xfId="3983"/>
    <cellStyle name="20% - 着色 6 4 2 2 2 2 2 2" xfId="3984"/>
    <cellStyle name="20% - 着色 6 4 2 2 3" xfId="3985"/>
    <cellStyle name="20% - 着色 6 5 2 4" xfId="3986"/>
    <cellStyle name="20% - 着色 6 4 2 2 3 2" xfId="3987"/>
    <cellStyle name="20% - 着色 6 5 2 4 2" xfId="3988"/>
    <cellStyle name="20% - 着色 6 4 2 2 3 2 2" xfId="3989"/>
    <cellStyle name="20% - 着色 6 4 2 2 4" xfId="3990"/>
    <cellStyle name="20% - 着色 6 5 2 5" xfId="3991"/>
    <cellStyle name="20% - 着色 6 4 2 2 4 2" xfId="3992"/>
    <cellStyle name="20% - 着色 6 4 2 2 5" xfId="3993"/>
    <cellStyle name="20% - 着色 6 4 2 3" xfId="3994"/>
    <cellStyle name="20% - 着色 6 4 2 3 2" xfId="3995"/>
    <cellStyle name="20% - 着色 6 5 3 3" xfId="3996"/>
    <cellStyle name="20% - 着色 6 4 2 3 2 2" xfId="3997"/>
    <cellStyle name="20% - 着色 6 5 3 3 2" xfId="3998"/>
    <cellStyle name="20% - 着色 6 4 2 3 3" xfId="3999"/>
    <cellStyle name="20% - 着色 6 5 3 4" xfId="4000"/>
    <cellStyle name="20% - 着色 6 4 2 3 3 2" xfId="4001"/>
    <cellStyle name="20% - 着色 6 4 2 3 4" xfId="4002"/>
    <cellStyle name="20% - 着色 6 4 2 4" xfId="4003"/>
    <cellStyle name="20% - 着色 6 4 2 4 2 2" xfId="4004"/>
    <cellStyle name="20% - 着色 6 4 2 4 3" xfId="4005"/>
    <cellStyle name="20% - 着色 6 4 2 5" xfId="4006"/>
    <cellStyle name="20% - 着色 6 4 2 6" xfId="4007"/>
    <cellStyle name="20% - 着色 6 4 3" xfId="4008"/>
    <cellStyle name="20% - 着色 6 4 3 2" xfId="4009"/>
    <cellStyle name="20% - 着色 6 4 3 3" xfId="4010"/>
    <cellStyle name="20% - 着色 6 4 3 4" xfId="4011"/>
    <cellStyle name="20% - 着色 6 4 3 5" xfId="4012"/>
    <cellStyle name="20% - 着色 6 4 4" xfId="4013"/>
    <cellStyle name="20% - 着色 6 4 4 2 2 2" xfId="4014"/>
    <cellStyle name="20% - 着色 6 4 4 3 2" xfId="4015"/>
    <cellStyle name="20% - 着色 6 4 4 4" xfId="4016"/>
    <cellStyle name="20% - 着色 6 5 2" xfId="4017"/>
    <cellStyle name="20% - 着色 6 5 2 2" xfId="4018"/>
    <cellStyle name="20% - 着色 6 5 2 2 2" xfId="4019"/>
    <cellStyle name="20% - 着色 6 5 2 2 2 2" xfId="4020"/>
    <cellStyle name="20% - 着色 6 5 2 2 2 2 2" xfId="4021"/>
    <cellStyle name="20% - 着色 6 5 3" xfId="4022"/>
    <cellStyle name="20% - 着色 6 5 3 2" xfId="4023"/>
    <cellStyle name="20% - 着色 6 5 3 2 2" xfId="4024"/>
    <cellStyle name="20% - 着色 6 5 3 2 2 2" xfId="4025"/>
    <cellStyle name="20% - 着色 6 5 4" xfId="4026"/>
    <cellStyle name="20% - 着色 6 6" xfId="4027"/>
    <cellStyle name="20% - 着色 6 6 2" xfId="4028"/>
    <cellStyle name="20% - 着色 6 7" xfId="4029"/>
    <cellStyle name="40% - 强调文字颜色 1 2 10" xfId="4030"/>
    <cellStyle name="20% - 着色 6 7 2" xfId="4031"/>
    <cellStyle name="40% - 强调文字颜色 1 2 10 2" xfId="4032"/>
    <cellStyle name="20% - 着色 6 7 2 2 2" xfId="4033"/>
    <cellStyle name="20% - 着色 6 8" xfId="4034"/>
    <cellStyle name="40% - 强调文字颜色 1 2 11" xfId="4035"/>
    <cellStyle name="20% - 着色 6 8 2" xfId="4036"/>
    <cellStyle name="20% - 着色 6 8 2 2" xfId="4037"/>
    <cellStyle name="20% - 着色 6 8 2 2 2" xfId="4038"/>
    <cellStyle name="20% - 着色 6 8 3 2" xfId="4039"/>
    <cellStyle name="20% - 着色 6 8 4" xfId="4040"/>
    <cellStyle name="20% - 着色 6 9" xfId="4041"/>
    <cellStyle name="40% - 强调文字颜色 1 2 12" xfId="4042"/>
    <cellStyle name="20% - 着色 6 9 2" xfId="4043"/>
    <cellStyle name="40% - 强调文字颜色 1 2 12 2" xfId="4044"/>
    <cellStyle name="20% - 着色 6 9 2 2" xfId="4045"/>
    <cellStyle name="20% - 着色 6 9 3" xfId="4046"/>
    <cellStyle name="40% - 强调文字颜色 1 10" xfId="4047"/>
    <cellStyle name="40% - 强调文字颜色 1 11" xfId="4048"/>
    <cellStyle name="40% - 强调文字颜色 1 2 13" xfId="4049"/>
    <cellStyle name="40% - 强调文字颜色 1 2 13 2" xfId="4050"/>
    <cellStyle name="40% - 强调文字颜色 1 2 14 2" xfId="4051"/>
    <cellStyle name="40% - 强调文字颜色 1 2 14 2 2" xfId="4052"/>
    <cellStyle name="40% - 强调文字颜色 1 2 15" xfId="4053"/>
    <cellStyle name="40% - 强调文字颜色 1 2 2" xfId="4054"/>
    <cellStyle name="40% - 强调文字颜色 1 2 2 2" xfId="4055"/>
    <cellStyle name="40% - 强调文字颜色 1 2 2 2 2" xfId="4056"/>
    <cellStyle name="40% - 强调文字颜色 1 2 2 2 2 5" xfId="4057"/>
    <cellStyle name="40% - 强调文字颜色 1 2 2 2 3 3" xfId="4058"/>
    <cellStyle name="40% - 强调文字颜色 1 2 2 2 4 2" xfId="4059"/>
    <cellStyle name="40% - 强调文字颜色 1 2 2 2 5 2" xfId="4060"/>
    <cellStyle name="40% - 强调文字颜色 1 2 2 2 5 3" xfId="4061"/>
    <cellStyle name="40% - 强调文字颜色 1 2 2 2 6 2" xfId="4062"/>
    <cellStyle name="40% - 强调文字颜色 1 2 2 2 6 3" xfId="4063"/>
    <cellStyle name="40% - 强调文字颜色 1 2 2 2 7 2" xfId="4064"/>
    <cellStyle name="40% - 强调文字颜色 1 2 2 2 8" xfId="4065"/>
    <cellStyle name="40% - 强调文字颜色 1 2 2 3 2" xfId="4066"/>
    <cellStyle name="40% - 强调文字颜色 1 2 2 3 4" xfId="4067"/>
    <cellStyle name="40% - 强调文字颜色 1 2 2 3 5" xfId="4068"/>
    <cellStyle name="40% - 强调文字颜色 1 2 2 4 2" xfId="4069"/>
    <cellStyle name="40% - 强调文字颜色 1 2 2 4 3" xfId="4070"/>
    <cellStyle name="40% - 强调文字颜色 1 2 2 5 2 3" xfId="4071"/>
    <cellStyle name="40% - 强调文字颜色 1 2 2 5 3 2" xfId="4072"/>
    <cellStyle name="40% - 强调文字颜色 1 2 2 6 2 2" xfId="4073"/>
    <cellStyle name="40% - 强调文字颜色 1 2 2 6 3" xfId="4074"/>
    <cellStyle name="40% - 强调文字颜色 1 2 2 7 2 2" xfId="4075"/>
    <cellStyle name="40% - 强调文字颜色 1 2 2 7 3" xfId="4076"/>
    <cellStyle name="40% - 强调文字颜色 1 2 2 8 2" xfId="4077"/>
    <cellStyle name="40% - 强调文字颜色 1 2 2 9" xfId="4078"/>
    <cellStyle name="40% - 强调文字颜色 1 2 3" xfId="4079"/>
    <cellStyle name="40% - 强调文字颜色 1 2 3 2 2" xfId="4080"/>
    <cellStyle name="40% - 强调文字颜色 1 2 3 2 2 2 2" xfId="4081"/>
    <cellStyle name="40% - 强调文字颜色 1 2 3 2 2 2 3" xfId="4082"/>
    <cellStyle name="40% - 强调文字颜色 1 2 3 2 2 4" xfId="4083"/>
    <cellStyle name="40% - 强调文字颜色 1 2 3 2 3 2" xfId="4084"/>
    <cellStyle name="40% - 强调文字颜色 1 2 3 2 3 2 2" xfId="4085"/>
    <cellStyle name="40% - 强调文字颜色 1 2 3 2 3 3" xfId="4086"/>
    <cellStyle name="40% - 强调文字颜色 1 2 3 2 4" xfId="4087"/>
    <cellStyle name="40% - 强调文字颜色 1 2 3 2 5" xfId="4088"/>
    <cellStyle name="40% - 强调文字颜色 1 2 3 3" xfId="4089"/>
    <cellStyle name="40% - 强调文字颜色 1 2 3 3 2" xfId="40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11"/>
  <sheetViews>
    <sheetView tabSelected="1" zoomScale="120" zoomScaleNormal="120" workbookViewId="0" topLeftCell="A8">
      <selection activeCell="R4" sqref="R4:R11"/>
    </sheetView>
  </sheetViews>
  <sheetFormatPr defaultColWidth="8.75390625" defaultRowHeight="14.25"/>
  <cols>
    <col min="1" max="1" width="4.625" style="0" customWidth="1"/>
    <col min="2" max="3" width="5.25390625" style="0" customWidth="1"/>
    <col min="4" max="4" width="5.00390625" style="0" customWidth="1"/>
    <col min="5" max="5" width="5.75390625" style="0" customWidth="1"/>
    <col min="6" max="6" width="5.375" style="0" customWidth="1"/>
    <col min="7" max="7" width="7.125" style="0" customWidth="1"/>
    <col min="8" max="8" width="8.75390625" style="0" customWidth="1"/>
    <col min="9" max="11" width="5.50390625" style="0" customWidth="1"/>
    <col min="12" max="12" width="20.75390625" style="0" customWidth="1"/>
    <col min="13" max="13" width="9.75390625" style="0" customWidth="1"/>
    <col min="14" max="16" width="5.50390625" style="0" customWidth="1"/>
    <col min="17" max="18" width="5.25390625" style="0" customWidth="1"/>
    <col min="19" max="19" width="7.875" style="0" customWidth="1"/>
    <col min="20" max="20" width="7.75390625" style="0" customWidth="1"/>
    <col min="21" max="31" width="9.00390625" style="0" bestFit="1" customWidth="1"/>
  </cols>
  <sheetData>
    <row r="1" spans="1:20" ht="20.25">
      <c r="A1" s="1" t="s">
        <v>0</v>
      </c>
      <c r="B1" s="1"/>
      <c r="C1" s="1"/>
      <c r="D1" s="1"/>
      <c r="E1" s="1"/>
      <c r="F1" s="1"/>
      <c r="G1" s="1"/>
      <c r="H1" s="1"/>
      <c r="I1" s="1"/>
      <c r="J1" s="1"/>
      <c r="K1" s="1"/>
      <c r="L1" s="1"/>
      <c r="M1" s="1"/>
      <c r="N1" s="1"/>
      <c r="O1" s="1"/>
      <c r="P1" s="1"/>
      <c r="Q1" s="1"/>
      <c r="R1" s="1"/>
      <c r="S1" s="1"/>
      <c r="T1" s="1"/>
    </row>
    <row r="2" spans="1:20" ht="14.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row>
    <row r="3" spans="1:20" ht="34.5" customHeight="1">
      <c r="A3" s="2"/>
      <c r="B3" s="2"/>
      <c r="C3" s="2"/>
      <c r="D3" s="2"/>
      <c r="E3" s="2"/>
      <c r="F3" s="2"/>
      <c r="G3" s="2"/>
      <c r="H3" s="2"/>
      <c r="I3" s="2"/>
      <c r="J3" s="2"/>
      <c r="K3" s="2"/>
      <c r="L3" s="2"/>
      <c r="M3" s="2"/>
      <c r="N3" s="2"/>
      <c r="O3" s="2"/>
      <c r="P3" s="2"/>
      <c r="Q3" s="2"/>
      <c r="R3" s="2"/>
      <c r="S3" s="2"/>
      <c r="T3" s="2"/>
    </row>
    <row r="4" spans="1:20" ht="34.5" customHeight="1">
      <c r="A4" s="3">
        <v>1</v>
      </c>
      <c r="B4" s="3" t="s">
        <v>21</v>
      </c>
      <c r="C4" s="3" t="s">
        <v>22</v>
      </c>
      <c r="D4" s="3">
        <v>8</v>
      </c>
      <c r="E4" s="3" t="s">
        <v>23</v>
      </c>
      <c r="F4" s="3" t="s">
        <v>24</v>
      </c>
      <c r="G4" s="3" t="s">
        <v>25</v>
      </c>
      <c r="H4" s="3" t="s">
        <v>26</v>
      </c>
      <c r="I4" s="3" t="s">
        <v>27</v>
      </c>
      <c r="J4" s="3" t="s">
        <v>28</v>
      </c>
      <c r="K4" s="3" t="s">
        <v>29</v>
      </c>
      <c r="L4" s="3" t="s">
        <v>30</v>
      </c>
      <c r="M4" s="3" t="s">
        <v>31</v>
      </c>
      <c r="N4" s="3" t="s">
        <v>32</v>
      </c>
      <c r="O4" s="3" t="s">
        <v>33</v>
      </c>
      <c r="P4" s="3" t="s">
        <v>34</v>
      </c>
      <c r="Q4" s="3" t="s">
        <v>35</v>
      </c>
      <c r="R4" s="3" t="s">
        <v>36</v>
      </c>
      <c r="S4" s="3" t="s">
        <v>37</v>
      </c>
      <c r="T4" s="3" t="s">
        <v>38</v>
      </c>
    </row>
    <row r="5" spans="1:20" ht="60.75" customHeight="1">
      <c r="A5" s="3">
        <v>2</v>
      </c>
      <c r="B5" s="3"/>
      <c r="C5" s="3"/>
      <c r="D5" s="3"/>
      <c r="E5" s="3" t="s">
        <v>23</v>
      </c>
      <c r="F5" s="3" t="s">
        <v>24</v>
      </c>
      <c r="G5" s="3" t="s">
        <v>39</v>
      </c>
      <c r="H5" s="3" t="s">
        <v>26</v>
      </c>
      <c r="I5" s="3" t="s">
        <v>27</v>
      </c>
      <c r="J5" s="3" t="s">
        <v>28</v>
      </c>
      <c r="K5" s="3" t="s">
        <v>29</v>
      </c>
      <c r="L5" s="3" t="s">
        <v>40</v>
      </c>
      <c r="M5" s="3"/>
      <c r="N5" s="3"/>
      <c r="O5" s="3"/>
      <c r="P5" s="3"/>
      <c r="Q5" s="3"/>
      <c r="R5" s="3"/>
      <c r="S5" s="3"/>
      <c r="T5" s="3"/>
    </row>
    <row r="6" spans="1:20" ht="57.75" customHeight="1">
      <c r="A6" s="3">
        <v>3</v>
      </c>
      <c r="B6" s="3"/>
      <c r="C6" s="3"/>
      <c r="D6" s="3"/>
      <c r="E6" s="3" t="s">
        <v>23</v>
      </c>
      <c r="F6" s="3" t="s">
        <v>24</v>
      </c>
      <c r="G6" s="3" t="s">
        <v>41</v>
      </c>
      <c r="H6" s="3" t="s">
        <v>26</v>
      </c>
      <c r="I6" s="3" t="s">
        <v>27</v>
      </c>
      <c r="J6" s="3" t="s">
        <v>28</v>
      </c>
      <c r="K6" s="3" t="s">
        <v>29</v>
      </c>
      <c r="L6" s="3" t="s">
        <v>42</v>
      </c>
      <c r="M6" s="3"/>
      <c r="N6" s="3"/>
      <c r="O6" s="3"/>
      <c r="P6" s="3"/>
      <c r="Q6" s="3"/>
      <c r="R6" s="3"/>
      <c r="S6" s="3"/>
      <c r="T6" s="3"/>
    </row>
    <row r="7" spans="1:20" ht="51.75" customHeight="1">
      <c r="A7" s="3">
        <v>4</v>
      </c>
      <c r="B7" s="3"/>
      <c r="C7" s="3"/>
      <c r="D7" s="3"/>
      <c r="E7" s="3" t="s">
        <v>23</v>
      </c>
      <c r="F7" s="3" t="s">
        <v>24</v>
      </c>
      <c r="G7" s="3" t="s">
        <v>43</v>
      </c>
      <c r="H7" s="3" t="s">
        <v>26</v>
      </c>
      <c r="I7" s="3" t="s">
        <v>27</v>
      </c>
      <c r="J7" s="3" t="s">
        <v>28</v>
      </c>
      <c r="K7" s="3" t="s">
        <v>29</v>
      </c>
      <c r="L7" s="3" t="s">
        <v>44</v>
      </c>
      <c r="M7" s="3"/>
      <c r="N7" s="3"/>
      <c r="O7" s="3"/>
      <c r="P7" s="3"/>
      <c r="Q7" s="3"/>
      <c r="R7" s="3"/>
      <c r="S7" s="3"/>
      <c r="T7" s="3"/>
    </row>
    <row r="8" spans="1:20" ht="97.5" customHeight="1">
      <c r="A8" s="3">
        <v>5</v>
      </c>
      <c r="B8" s="3"/>
      <c r="C8" s="3"/>
      <c r="D8" s="3"/>
      <c r="E8" s="3" t="s">
        <v>23</v>
      </c>
      <c r="F8" s="3" t="s">
        <v>24</v>
      </c>
      <c r="G8" s="3" t="s">
        <v>45</v>
      </c>
      <c r="H8" s="3" t="s">
        <v>26</v>
      </c>
      <c r="I8" s="3" t="s">
        <v>27</v>
      </c>
      <c r="J8" s="3" t="s">
        <v>28</v>
      </c>
      <c r="K8" s="3" t="s">
        <v>29</v>
      </c>
      <c r="L8" s="3" t="s">
        <v>46</v>
      </c>
      <c r="M8" s="3" t="s">
        <v>47</v>
      </c>
      <c r="N8" s="3" t="s">
        <v>32</v>
      </c>
      <c r="O8" s="3"/>
      <c r="P8" s="3"/>
      <c r="Q8" s="3"/>
      <c r="R8" s="3"/>
      <c r="S8" s="3"/>
      <c r="T8" s="3"/>
    </row>
    <row r="9" spans="1:20" ht="63">
      <c r="A9" s="3">
        <v>6</v>
      </c>
      <c r="B9" s="3"/>
      <c r="C9" s="3"/>
      <c r="D9" s="3"/>
      <c r="E9" s="3" t="s">
        <v>23</v>
      </c>
      <c r="F9" s="3" t="s">
        <v>24</v>
      </c>
      <c r="G9" s="3" t="s">
        <v>48</v>
      </c>
      <c r="H9" s="3" t="s">
        <v>26</v>
      </c>
      <c r="I9" s="3" t="s">
        <v>27</v>
      </c>
      <c r="J9" s="3" t="s">
        <v>28</v>
      </c>
      <c r="K9" s="3" t="s">
        <v>29</v>
      </c>
      <c r="L9" s="3" t="s">
        <v>49</v>
      </c>
      <c r="M9" s="3"/>
      <c r="N9" s="3"/>
      <c r="O9" s="3"/>
      <c r="P9" s="3"/>
      <c r="Q9" s="3"/>
      <c r="R9" s="3"/>
      <c r="S9" s="3"/>
      <c r="T9" s="3"/>
    </row>
    <row r="10" spans="1:20" ht="52.5">
      <c r="A10" s="3">
        <v>7</v>
      </c>
      <c r="B10" s="3"/>
      <c r="C10" s="3"/>
      <c r="D10" s="3"/>
      <c r="E10" s="3" t="s">
        <v>23</v>
      </c>
      <c r="F10" s="3" t="s">
        <v>24</v>
      </c>
      <c r="G10" s="3" t="s">
        <v>50</v>
      </c>
      <c r="H10" s="3" t="s">
        <v>26</v>
      </c>
      <c r="I10" s="3" t="s">
        <v>27</v>
      </c>
      <c r="J10" s="3" t="s">
        <v>28</v>
      </c>
      <c r="K10" s="3" t="s">
        <v>29</v>
      </c>
      <c r="L10" s="3" t="s">
        <v>51</v>
      </c>
      <c r="M10" s="3"/>
      <c r="N10" s="3"/>
      <c r="O10" s="3"/>
      <c r="P10" s="3"/>
      <c r="Q10" s="3"/>
      <c r="R10" s="3"/>
      <c r="S10" s="3"/>
      <c r="T10" s="3"/>
    </row>
    <row r="11" spans="1:20" ht="52.5">
      <c r="A11" s="3">
        <v>8</v>
      </c>
      <c r="B11" s="3"/>
      <c r="C11" s="3"/>
      <c r="D11" s="3"/>
      <c r="E11" s="3" t="s">
        <v>23</v>
      </c>
      <c r="F11" s="3" t="s">
        <v>24</v>
      </c>
      <c r="G11" s="3" t="s">
        <v>52</v>
      </c>
      <c r="H11" s="3" t="s">
        <v>26</v>
      </c>
      <c r="I11" s="3">
        <v>1</v>
      </c>
      <c r="J11" s="3" t="s">
        <v>28</v>
      </c>
      <c r="K11" s="3" t="s">
        <v>29</v>
      </c>
      <c r="L11" s="3" t="s">
        <v>53</v>
      </c>
      <c r="M11" s="3"/>
      <c r="N11" s="3"/>
      <c r="O11" s="3"/>
      <c r="P11" s="3"/>
      <c r="Q11" s="3"/>
      <c r="R11" s="3"/>
      <c r="S11" s="3"/>
      <c r="T11" s="3"/>
    </row>
  </sheetData>
  <sheetProtection/>
  <mergeCells count="34">
    <mergeCell ref="A1:T1"/>
    <mergeCell ref="A2:A3"/>
    <mergeCell ref="B2:B3"/>
    <mergeCell ref="B4:B11"/>
    <mergeCell ref="C2:C3"/>
    <mergeCell ref="C4:C11"/>
    <mergeCell ref="D2:D3"/>
    <mergeCell ref="D4:D11"/>
    <mergeCell ref="E2:E3"/>
    <mergeCell ref="F2:F3"/>
    <mergeCell ref="G2:G3"/>
    <mergeCell ref="H2:H3"/>
    <mergeCell ref="I2:I3"/>
    <mergeCell ref="J2:J3"/>
    <mergeCell ref="K2:K3"/>
    <mergeCell ref="L2:L3"/>
    <mergeCell ref="M2:M3"/>
    <mergeCell ref="M4:M7"/>
    <mergeCell ref="M8:M11"/>
    <mergeCell ref="N2:N3"/>
    <mergeCell ref="N4:N7"/>
    <mergeCell ref="N8:N11"/>
    <mergeCell ref="O2:O3"/>
    <mergeCell ref="O4:O11"/>
    <mergeCell ref="P2:P3"/>
    <mergeCell ref="P4:P11"/>
    <mergeCell ref="Q2:Q3"/>
    <mergeCell ref="Q4:Q11"/>
    <mergeCell ref="R2:R3"/>
    <mergeCell ref="R4:R11"/>
    <mergeCell ref="S2:S3"/>
    <mergeCell ref="S4:S11"/>
    <mergeCell ref="T2:T3"/>
    <mergeCell ref="T4:T11"/>
  </mergeCells>
  <dataValidations count="2">
    <dataValidation type="list" allowBlank="1" showInputMessage="1" showErrorMessage="1" sqref="E4:E9 E10:E11">
      <formula1>"专业技术岗位,管理岗位,工勤岗位"</formula1>
    </dataValidation>
    <dataValidation type="list" allowBlank="1" showInputMessage="1" showErrorMessage="1" sqref="F4:F9 F10:F11">
      <formula1>"初级,中级,高级"</formula1>
    </dataValidation>
  </dataValidations>
  <printOptions horizontalCentered="1" verticalCentered="1"/>
  <pageMargins left="0.47" right="0.39" top="0.39" bottom="0.2" header="0.51" footer="0.51"/>
  <pageSetup fitToHeight="0"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2021-07-28T01:01:12Z</cp:lastPrinted>
  <dcterms:created xsi:type="dcterms:W3CDTF">2016-12-26T09:15:18Z</dcterms:created>
  <dcterms:modified xsi:type="dcterms:W3CDTF">2021-07-29T02:20:34Z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CB564A122A484A6CA69D80138185B239</vt:lpwstr>
  </property>
</Properties>
</file>